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Ilec-sv1\教文協会\局専用\文化事業\美術展・文化展\第13回\④宣伝器材･広告\エクセル版・応募票\"/>
    </mc:Choice>
  </mc:AlternateContent>
  <xr:revisionPtr revIDLastSave="0" documentId="13_ncr:1_{DDD4839F-D0B3-477B-8FA2-E05F840FB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用紙" sheetId="1" r:id="rId1"/>
  </sheets>
  <definedNames>
    <definedName name="_xlnm.Print_Area" localSheetId="0">応募用紙!$A$1:$AL$88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<sst xmlns="http://schemas.openxmlformats.org/spreadsheetml/2006/main" count="59" uniqueCount="54">
  <si>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性　別</t>
    <phoneticPr fontId="2"/>
  </si>
  <si>
    <t xml:space="preserve">〒
</t>
    <phoneticPr fontId="2"/>
  </si>
  <si>
    <t>-</t>
    <phoneticPr fontId="2"/>
  </si>
  <si>
    <t>投句　１</t>
    <rPh sb="0" eb="1">
      <t>ナ</t>
    </rPh>
    <rPh sb="1" eb="2">
      <t>ク</t>
    </rPh>
    <phoneticPr fontId="1"/>
  </si>
  <si>
    <t>※必要があればルビを添えてください。</t>
    <rPh sb="1" eb="3">
      <t>ヒツヨウ</t>
    </rPh>
    <rPh sb="10" eb="11">
      <t>ソ</t>
    </rPh>
    <phoneticPr fontId="1"/>
  </si>
  <si>
    <t>※産別名/地方連合会名/団体名</t>
    <rPh sb="1" eb="3">
      <t>サンベツ</t>
    </rPh>
    <rPh sb="3" eb="4">
      <t>メイ</t>
    </rPh>
    <rPh sb="5" eb="7">
      <t>チホウ</t>
    </rPh>
    <rPh sb="7" eb="9">
      <t>レンゴウ</t>
    </rPh>
    <rPh sb="9" eb="10">
      <t>カイ</t>
    </rPh>
    <rPh sb="10" eb="11">
      <t>メイ</t>
    </rPh>
    <rPh sb="12" eb="14">
      <t>ダンタイ</t>
    </rPh>
    <rPh sb="14" eb="15">
      <t>メイ</t>
    </rPh>
    <phoneticPr fontId="1"/>
  </si>
  <si>
    <t>※単組・支部・分会名</t>
    <rPh sb="1" eb="3">
      <t>タンソ</t>
    </rPh>
    <rPh sb="4" eb="6">
      <t>シブ</t>
    </rPh>
    <rPh sb="7" eb="9">
      <t>ブンカイ</t>
    </rPh>
    <rPh sb="9" eb="10">
      <t>メイ</t>
    </rPh>
    <phoneticPr fontId="1"/>
  </si>
  <si>
    <t>男
女</t>
    <rPh sb="0" eb="1">
      <t>オトコ</t>
    </rPh>
    <rPh sb="2" eb="3">
      <t>オンナ</t>
    </rPh>
    <phoneticPr fontId="1"/>
  </si>
  <si>
    <t>一般</t>
    <rPh sb="0" eb="2">
      <t>イッパン</t>
    </rPh>
    <phoneticPr fontId="1"/>
  </si>
  <si>
    <t>　連合関係以外の方は、
「一般」を選択してください。</t>
    <rPh sb="1" eb="3">
      <t>レンゴウ</t>
    </rPh>
    <rPh sb="3" eb="5">
      <t>カンケイ</t>
    </rPh>
    <rPh sb="5" eb="7">
      <t>イガイ</t>
    </rPh>
    <rPh sb="8" eb="9">
      <t>カタ</t>
    </rPh>
    <rPh sb="13" eb="15">
      <t>イッパン</t>
    </rPh>
    <rPh sb="17" eb="19">
      <t>センタク</t>
    </rPh>
    <phoneticPr fontId="1"/>
  </si>
  <si>
    <t>※組合関係者</t>
    <phoneticPr fontId="1"/>
  </si>
  <si>
    <t xml:space="preserve"> 家族</t>
    <rPh sb="1" eb="3">
      <t>カゾク</t>
    </rPh>
    <phoneticPr fontId="1"/>
  </si>
  <si>
    <t>現　役
ＯＢ/ＯＧ</t>
    <rPh sb="0" eb="1">
      <t>ゲン</t>
    </rPh>
    <rPh sb="2" eb="3">
      <t>ヤク</t>
    </rPh>
    <phoneticPr fontId="1"/>
  </si>
  <si>
    <t>構成組織※
地方連合会
関係団体
退職者連合</t>
    <phoneticPr fontId="1"/>
  </si>
  <si>
    <t>労働組合の情報
公募ガイド</t>
    <rPh sb="0" eb="4">
      <t>ロウドウクミアイ</t>
    </rPh>
    <rPh sb="5" eb="7">
      <t>ジョウホウ</t>
    </rPh>
    <rPh sb="8" eb="10">
      <t>コウボ</t>
    </rPh>
    <phoneticPr fontId="1"/>
  </si>
  <si>
    <t>俳　句
川　柳</t>
    <rPh sb="0" eb="1">
      <t>ハイ</t>
    </rPh>
    <rPh sb="2" eb="3">
      <t>ク</t>
    </rPh>
    <rPh sb="4" eb="5">
      <t>ガワ</t>
    </rPh>
    <rPh sb="6" eb="7">
      <t>ヤナギ</t>
    </rPh>
    <phoneticPr fontId="1"/>
  </si>
  <si>
    <t>受付番号（事務局にて記載）</t>
    <rPh sb="5" eb="8">
      <t>ジムキョク</t>
    </rPh>
    <rPh sb="10" eb="12">
      <t>キサイ</t>
    </rPh>
    <phoneticPr fontId="1"/>
  </si>
  <si>
    <r>
      <rPr>
        <b/>
        <sz val="8"/>
        <color rgb="FFFF0000"/>
        <rFont val="ＭＳ Ｐゴシック"/>
        <family val="3"/>
        <charset val="128"/>
      </rPr>
      <t>★</t>
    </r>
    <r>
      <rPr>
        <sz val="8"/>
        <color theme="1"/>
        <rFont val="ＭＳ Ｐゴシック"/>
        <family val="3"/>
        <charset val="128"/>
      </rPr>
      <t>欄は、必ずご記入ください</t>
    </r>
    <phoneticPr fontId="1"/>
  </si>
  <si>
    <t>*【※】印は、連合関係者のみご記入ください。　*ご不明な場合は、所属労働組合等にご確認ください。</t>
    <rPh sb="4" eb="5">
      <t>シルシ</t>
    </rPh>
    <rPh sb="7" eb="9">
      <t>レンゴウ</t>
    </rPh>
    <rPh sb="9" eb="11">
      <t>カンケイ</t>
    </rPh>
    <rPh sb="11" eb="12">
      <t>シャ</t>
    </rPh>
    <rPh sb="15" eb="17">
      <t>キニュウ</t>
    </rPh>
    <rPh sb="25" eb="27">
      <t>フメイ</t>
    </rPh>
    <rPh sb="28" eb="30">
      <t>バアイ</t>
    </rPh>
    <rPh sb="32" eb="34">
      <t>ショゾク</t>
    </rPh>
    <rPh sb="34" eb="36">
      <t>ロウドウ</t>
    </rPh>
    <rPh sb="36" eb="38">
      <t>クミアイ</t>
    </rPh>
    <rPh sb="38" eb="39">
      <t>トウ</t>
    </rPh>
    <rPh sb="41" eb="43">
      <t>カクニン</t>
    </rPh>
    <phoneticPr fontId="1"/>
  </si>
  <si>
    <t>初応募</t>
    <rPh sb="0" eb="1">
      <t>ハツ</t>
    </rPh>
    <rPh sb="1" eb="3">
      <t>オウボ</t>
    </rPh>
    <phoneticPr fontId="1"/>
  </si>
  <si>
    <t>2回目</t>
    <rPh sb="1" eb="3">
      <t>カイメ</t>
    </rPh>
    <phoneticPr fontId="1"/>
  </si>
  <si>
    <t>3回目以上</t>
    <rPh sb="1" eb="3">
      <t>カイメ</t>
    </rPh>
    <rPh sb="3" eb="5">
      <t>イジョウ</t>
    </rPh>
    <phoneticPr fontId="1"/>
  </si>
  <si>
    <t>退職者連合
 ＤＭ</t>
    <rPh sb="0" eb="5">
      <t>タイショクシャレンゴウ</t>
    </rPh>
    <phoneticPr fontId="1"/>
  </si>
  <si>
    <t>）</t>
    <phoneticPr fontId="1"/>
  </si>
  <si>
    <t>その他（</t>
    <rPh sb="2" eb="3">
      <t>タ</t>
    </rPh>
    <phoneticPr fontId="1"/>
  </si>
  <si>
    <r>
      <t xml:space="preserve">住　所 </t>
    </r>
    <r>
      <rPr>
        <sz val="9"/>
        <color rgb="FFFF0000"/>
        <rFont val="ＭＳ Ｐゴシック"/>
        <family val="3"/>
        <charset val="128"/>
      </rPr>
      <t>★</t>
    </r>
    <phoneticPr fontId="2"/>
  </si>
  <si>
    <r>
      <t>雅号・ペンネーム</t>
    </r>
    <r>
      <rPr>
        <sz val="10"/>
        <color theme="1"/>
        <rFont val="ＭＳ Ｐゴシック"/>
        <family val="3"/>
        <charset val="128"/>
        <scheme val="minor"/>
      </rPr>
      <t xml:space="preserve">（作品集に掲載する氏名）
</t>
    </r>
    <r>
      <rPr>
        <sz val="8"/>
        <color theme="1"/>
        <rFont val="ＭＳ Ｐゴシック"/>
        <family val="3"/>
        <charset val="128"/>
        <scheme val="minor"/>
      </rPr>
      <t>左記と異なる場合のみご記入ください</t>
    </r>
    <phoneticPr fontId="1"/>
  </si>
  <si>
    <r>
      <t xml:space="preserve">電話番号 </t>
    </r>
    <r>
      <rPr>
        <sz val="9"/>
        <color rgb="FFFF0000"/>
        <rFont val="ＭＳ Ｐゴシック"/>
        <family val="3"/>
        <charset val="128"/>
      </rPr>
      <t>★</t>
    </r>
    <phoneticPr fontId="2"/>
  </si>
  <si>
    <r>
      <t>当文化展を知った方法</t>
    </r>
    <r>
      <rPr>
        <sz val="9"/>
        <color rgb="FFFF0000"/>
        <rFont val="ＭＳ Ｐゴシック"/>
        <family val="3"/>
        <charset val="128"/>
      </rPr>
      <t>★</t>
    </r>
    <rPh sb="0" eb="1">
      <t>トウ</t>
    </rPh>
    <rPh sb="1" eb="4">
      <t>ブンカテン</t>
    </rPh>
    <rPh sb="5" eb="6">
      <t>シ</t>
    </rPh>
    <rPh sb="8" eb="10">
      <t>ホウホウ</t>
    </rPh>
    <phoneticPr fontId="2"/>
  </si>
  <si>
    <r>
      <t>所　属</t>
    </r>
    <r>
      <rPr>
        <sz val="9"/>
        <color rgb="FFFF0000"/>
        <rFont val="ＭＳ Ｐゴシック"/>
        <family val="3"/>
        <charset val="128"/>
      </rPr>
      <t xml:space="preserve"> ★</t>
    </r>
    <rPh sb="0" eb="1">
      <t>ショ</t>
    </rPh>
    <rPh sb="2" eb="3">
      <t>ゾク</t>
    </rPh>
    <phoneticPr fontId="2"/>
  </si>
  <si>
    <r>
      <t>部　門</t>
    </r>
    <r>
      <rPr>
        <sz val="9"/>
        <color rgb="FFFF0000"/>
        <rFont val="ＭＳ Ｐゴシック"/>
        <family val="3"/>
        <charset val="128"/>
      </rPr>
      <t xml:space="preserve"> ★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(複数可）</t>
    </r>
    <rPh sb="7" eb="9">
      <t>フクスウ</t>
    </rPh>
    <rPh sb="9" eb="10">
      <t>カ</t>
    </rPh>
    <phoneticPr fontId="2"/>
  </si>
  <si>
    <r>
      <t>（フリガナ）
氏　名</t>
    </r>
    <r>
      <rPr>
        <sz val="9"/>
        <color rgb="FFFF0000"/>
        <rFont val="ＭＳ Ｐゴシック"/>
        <family val="3"/>
        <charset val="128"/>
      </rPr>
      <t>★</t>
    </r>
    <rPh sb="7" eb="8">
      <t>シ</t>
    </rPh>
    <rPh sb="9" eb="10">
      <t>ナ</t>
    </rPh>
    <phoneticPr fontId="2"/>
  </si>
  <si>
    <r>
      <t>都道府県</t>
    </r>
    <r>
      <rPr>
        <sz val="9"/>
        <color rgb="FFFF0000"/>
        <rFont val="ＭＳ Ｐゴシック"/>
        <family val="3"/>
        <charset val="128"/>
      </rPr>
      <t>★</t>
    </r>
    <rPh sb="0" eb="4">
      <t>トドウフケン</t>
    </rPh>
    <phoneticPr fontId="1"/>
  </si>
  <si>
    <r>
      <t>当文化展への応募回数</t>
    </r>
    <r>
      <rPr>
        <sz val="9"/>
        <color rgb="FFFF0000"/>
        <rFont val="ＭＳ Ｐゴシック"/>
        <family val="3"/>
        <charset val="128"/>
      </rPr>
      <t xml:space="preserve"> ★</t>
    </r>
    <phoneticPr fontId="1"/>
  </si>
  <si>
    <r>
      <t xml:space="preserve">年　齢 </t>
    </r>
    <r>
      <rPr>
        <sz val="9"/>
        <color rgb="FFFF0000"/>
        <rFont val="ＭＳ Ｐゴシック"/>
        <family val="3"/>
        <charset val="128"/>
      </rPr>
      <t>★</t>
    </r>
    <phoneticPr fontId="2"/>
  </si>
  <si>
    <t>※日中ご連絡がつく番号をご記入ください</t>
    <rPh sb="1" eb="3">
      <t>ニッチュウ</t>
    </rPh>
    <rPh sb="4" eb="6">
      <t>レンラク</t>
    </rPh>
    <rPh sb="9" eb="11">
      <t>バンゴウ</t>
    </rPh>
    <rPh sb="13" eb="15">
      <t>キニュウ</t>
    </rPh>
    <phoneticPr fontId="1"/>
  </si>
  <si>
    <r>
      <rPr>
        <b/>
        <sz val="14"/>
        <color rgb="FFFF6600"/>
        <rFont val="ＭＳ Ｐゴシック"/>
        <family val="3"/>
        <charset val="128"/>
      </rPr>
      <t>川柳　</t>
    </r>
    <r>
      <rPr>
        <b/>
        <sz val="14"/>
        <color theme="1"/>
        <rFont val="ＭＳ Ｐゴシック"/>
        <family val="3"/>
        <charset val="128"/>
      </rPr>
      <t>雑詠（</t>
    </r>
    <r>
      <rPr>
        <b/>
        <sz val="12"/>
        <color theme="1"/>
        <rFont val="ＭＳ Ｐゴシック"/>
        <family val="3"/>
        <charset val="128"/>
      </rPr>
      <t>テーマは自由</t>
    </r>
    <r>
      <rPr>
        <b/>
        <sz val="14"/>
        <color theme="1"/>
        <rFont val="ＭＳ Ｐゴシック"/>
        <family val="3"/>
        <charset val="128"/>
      </rPr>
      <t>）</t>
    </r>
    <rPh sb="3" eb="5">
      <t>ザツエイ</t>
    </rPh>
    <rPh sb="10" eb="12">
      <t>ジユウ</t>
    </rPh>
    <phoneticPr fontId="1"/>
  </si>
  <si>
    <t>投句　2</t>
  </si>
  <si>
    <r>
      <rPr>
        <b/>
        <sz val="14"/>
        <color rgb="FF33CCCC"/>
        <rFont val="ＭＳ Ｐゴシック"/>
        <family val="3"/>
        <charset val="128"/>
      </rPr>
      <t>俳句</t>
    </r>
    <r>
      <rPr>
        <b/>
        <sz val="14"/>
        <color rgb="FF0070C0"/>
        <rFont val="ＭＳ Ｐゴシック"/>
        <family val="3"/>
        <charset val="128"/>
      </rPr>
      <t xml:space="preserve"> </t>
    </r>
    <r>
      <rPr>
        <b/>
        <sz val="14"/>
        <color theme="1"/>
        <rFont val="ＭＳ Ｐゴシック"/>
        <family val="3"/>
        <charset val="128"/>
      </rPr>
      <t>自由題</t>
    </r>
    <phoneticPr fontId="1"/>
  </si>
  <si>
    <t>〒186-8001 東京都国立市富士見台2-36-2　NHK学園内</t>
    <phoneticPr fontId="1"/>
  </si>
  <si>
    <t>応募票</t>
    <phoneticPr fontId="1"/>
  </si>
  <si>
    <r>
      <t xml:space="preserve">第13回 連合・ILEC 幸せさがし文化展
</t>
    </r>
    <r>
      <rPr>
        <b/>
        <sz val="16"/>
        <color rgb="FF33CCCC"/>
        <rFont val="ＭＳ Ｐゴシック"/>
        <family val="3"/>
        <charset val="128"/>
      </rPr>
      <t>俳句</t>
    </r>
    <r>
      <rPr>
        <b/>
        <sz val="16"/>
        <color theme="1"/>
        <rFont val="ＭＳ Ｐゴシック"/>
        <family val="3"/>
        <charset val="128"/>
      </rPr>
      <t>・</t>
    </r>
    <r>
      <rPr>
        <b/>
        <sz val="16"/>
        <color rgb="FFFF6600"/>
        <rFont val="ＭＳ Ｐゴシック"/>
        <family val="3"/>
        <charset val="128"/>
      </rPr>
      <t>川柳</t>
    </r>
    <r>
      <rPr>
        <b/>
        <sz val="16"/>
        <color theme="1"/>
        <rFont val="ＭＳ Ｐゴシック"/>
        <family val="3"/>
        <charset val="128"/>
      </rPr>
      <t xml:space="preserve"> 部門</t>
    </r>
    <r>
      <rPr>
        <b/>
        <sz val="11"/>
        <color theme="1"/>
        <rFont val="ＭＳ Ｐゴシック"/>
        <family val="3"/>
        <charset val="128"/>
      </rPr>
      <t>（2/1～5/29）</t>
    </r>
    <r>
      <rPr>
        <b/>
        <sz val="18"/>
        <color rgb="FFFF0000"/>
        <rFont val="ＭＳ Ｐゴシック"/>
        <family val="3"/>
        <charset val="128"/>
      </rPr>
      <t>団体用</t>
    </r>
    <rPh sb="40" eb="42">
      <t>ダンタイ</t>
    </rPh>
    <rPh sb="42" eb="43">
      <t>ヨウ</t>
    </rPh>
    <phoneticPr fontId="2"/>
  </si>
  <si>
    <t>●この票は、未発表・オリジナル作品であること、二重投句をしていないこと、をご確認のうえ、まとめて、下記の送付先にお送りください。</t>
    <phoneticPr fontId="1"/>
  </si>
  <si>
    <t>●団体情報などを記載後、印刷またはコピーしてお使いください</t>
    <rPh sb="1" eb="3">
      <t>ダンタイ</t>
    </rPh>
    <rPh sb="3" eb="5">
      <t>ジョウホウ</t>
    </rPh>
    <rPh sb="8" eb="10">
      <t>キサイ</t>
    </rPh>
    <rPh sb="10" eb="11">
      <t>ゴ</t>
    </rPh>
    <rPh sb="12" eb="14">
      <t>インサツ</t>
    </rPh>
    <rPh sb="23" eb="24">
      <t>ツカ</t>
    </rPh>
    <phoneticPr fontId="1"/>
  </si>
  <si>
    <t>＜団体情報＞</t>
    <rPh sb="1" eb="3">
      <t>ダンタイ</t>
    </rPh>
    <rPh sb="3" eb="5">
      <t>ジョウホウ</t>
    </rPh>
    <phoneticPr fontId="1"/>
  </si>
  <si>
    <t>＜投句者情報＞</t>
    <rPh sb="1" eb="3">
      <t>トウク</t>
    </rPh>
    <rPh sb="3" eb="4">
      <t>シャ</t>
    </rPh>
    <rPh sb="4" eb="6">
      <t>ジョウホウ</t>
    </rPh>
    <phoneticPr fontId="1"/>
  </si>
  <si>
    <r>
      <t>団体・窓口担当者名</t>
    </r>
    <r>
      <rPr>
        <sz val="9"/>
        <color rgb="FFFF0000"/>
        <rFont val="ＭＳ Ｐゴシック"/>
        <family val="3"/>
        <charset val="128"/>
      </rPr>
      <t>★</t>
    </r>
    <rPh sb="0" eb="2">
      <t>ダンタイ</t>
    </rPh>
    <rPh sb="3" eb="5">
      <t>マドグチ</t>
    </rPh>
    <rPh sb="5" eb="8">
      <t>タントウシャ</t>
    </rPh>
    <rPh sb="8" eb="9">
      <t>メイ</t>
    </rPh>
    <phoneticPr fontId="1"/>
  </si>
  <si>
    <t>送付先</t>
    <rPh sb="0" eb="2">
      <t>ソウフ</t>
    </rPh>
    <rPh sb="2" eb="3">
      <t>サキ</t>
    </rPh>
    <phoneticPr fontId="1"/>
  </si>
  <si>
    <t>●入賞した場合、団体・窓口担当者様宛に、入賞者確認書類（副賞送付先（賞金がある場合は振込口座の確認書）等を送付させていただきます。</t>
    <rPh sb="1" eb="3">
      <t>ニュウショウ</t>
    </rPh>
    <rPh sb="5" eb="7">
      <t>バアイ</t>
    </rPh>
    <rPh sb="8" eb="10">
      <t>ダンタイ</t>
    </rPh>
    <rPh sb="11" eb="13">
      <t>マドグチ</t>
    </rPh>
    <rPh sb="13" eb="16">
      <t>タントウシャ</t>
    </rPh>
    <rPh sb="16" eb="17">
      <t>サマ</t>
    </rPh>
    <rPh sb="17" eb="18">
      <t>アテ</t>
    </rPh>
    <rPh sb="20" eb="23">
      <t>ニュウショウシャ</t>
    </rPh>
    <rPh sb="23" eb="25">
      <t>カクニン</t>
    </rPh>
    <rPh sb="25" eb="27">
      <t>ショルイ</t>
    </rPh>
    <rPh sb="28" eb="30">
      <t>フクショウ</t>
    </rPh>
    <rPh sb="30" eb="33">
      <t>ソウフサキ</t>
    </rPh>
    <rPh sb="34" eb="36">
      <t>ショウキン</t>
    </rPh>
    <rPh sb="39" eb="41">
      <t>バアイ</t>
    </rPh>
    <rPh sb="42" eb="44">
      <t>フリコミ</t>
    </rPh>
    <rPh sb="44" eb="46">
      <t>コウザ</t>
    </rPh>
    <rPh sb="47" eb="50">
      <t>カクニンショ</t>
    </rPh>
    <rPh sb="51" eb="52">
      <t>トウ</t>
    </rPh>
    <rPh sb="53" eb="55">
      <t>ソウフ</t>
    </rPh>
    <phoneticPr fontId="1"/>
  </si>
  <si>
    <t>「第1３回 連合・ＩＬＥＣ 幸せさがし文化展」俳句・川柳 事務局　宛　（団体応募）</t>
    <rPh sb="33" eb="34">
      <t>アテ</t>
    </rPh>
    <rPh sb="36" eb="38">
      <t>ダンタイ</t>
    </rPh>
    <rPh sb="38" eb="40">
      <t>オウボ</t>
    </rPh>
    <phoneticPr fontId="1"/>
  </si>
  <si>
    <t>ｲﾝﾀｰﾈｯﾄ・ｻｲﾄ名（</t>
    <rPh sb="11" eb="12">
      <t>メイ</t>
    </rPh>
    <phoneticPr fontId="1"/>
  </si>
  <si>
    <t>　　▼郵便発送用宛先　－－－－ キリトリ　（切りとってご使用ください）　－－－－－－－－－－－－－－－－－－－－－－－－－－－－－－－－－－－－</t>
    <rPh sb="3" eb="5">
      <t>ユウビン</t>
    </rPh>
    <rPh sb="5" eb="8">
      <t>ハッソウヨウ</t>
    </rPh>
    <rPh sb="8" eb="10">
      <t>アテサキ</t>
    </rPh>
    <rPh sb="22" eb="23">
      <t>キ</t>
    </rPh>
    <rPh sb="28" eb="30">
      <t>シヨウ</t>
    </rPh>
    <phoneticPr fontId="1"/>
  </si>
  <si>
    <r>
      <t>（フリガナ）
団体名</t>
    </r>
    <r>
      <rPr>
        <sz val="9"/>
        <color rgb="FFFF0000"/>
        <rFont val="ＭＳ Ｐゴシック"/>
        <family val="3"/>
        <charset val="128"/>
      </rPr>
      <t>★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（学校名）</t>
    </r>
    <rPh sb="7" eb="9">
      <t>ダンタイ</t>
    </rPh>
    <rPh sb="9" eb="10">
      <t>メイ</t>
    </rPh>
    <rPh sb="13" eb="16">
      <t>ガッコウメイ</t>
    </rPh>
    <phoneticPr fontId="2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</si>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</sst>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5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28"/>
      <color rgb="FFFF6600"/>
      <name val="ＭＳ Ｐゴシック"/>
      <family val="3"/>
      <charset val="128"/>
    </font>
    <font>
      <b/>
      <sz val="36"/>
      <color rgb="FFFF6600"/>
      <name val="ＭＳ Ｐゴシック"/>
      <family val="3"/>
      <charset val="128"/>
    </font>
    <font>
      <b/>
      <sz val="16"/>
      <color rgb="FFFF6600"/>
      <name val="ＭＳ Ｐゴシック"/>
      <family val="3"/>
      <charset val="128"/>
    </font>
    <font>
      <b/>
      <sz val="14"/>
      <color rgb="FFFF6600"/>
      <name val="ＭＳ Ｐゴシック"/>
      <family val="3"/>
      <charset val="128"/>
    </font>
    <font>
      <b/>
      <sz val="16"/>
      <color rgb="FF33CCCC"/>
      <name val="ＭＳ Ｐゴシック"/>
      <family val="3"/>
      <charset val="128"/>
    </font>
    <font>
      <b/>
      <sz val="14"/>
      <color rgb="FF33CCCC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3" xfId="0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5" fillId="0" borderId="5" xfId="0" applyFont="1" applyBorder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15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2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vertical="center" textRotation="255" wrapText="1"/>
      <protection locked="0"/>
    </xf>
    <xf numFmtId="0" fontId="18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>
      <alignment vertical="center" wrapText="1"/>
    </xf>
    <xf numFmtId="0" fontId="20" fillId="0" borderId="6" xfId="0" applyFont="1" applyBorder="1" applyAlignment="1" applyProtection="1">
      <alignment vertical="center" shrinkToFit="1"/>
      <protection locked="0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7" xfId="0" applyFont="1" applyBorder="1">
      <alignment vertical="center"/>
    </xf>
    <xf numFmtId="0" fontId="20" fillId="0" borderId="5" xfId="0" applyFont="1" applyBorder="1" applyAlignment="1" applyProtection="1">
      <alignment vertical="center" shrinkToFit="1"/>
      <protection locked="0"/>
    </xf>
    <xf numFmtId="0" fontId="20" fillId="0" borderId="7" xfId="0" applyFont="1" applyBorder="1" applyAlignment="1" applyProtection="1">
      <alignment vertical="center" shrinkToFit="1"/>
      <protection locked="0"/>
    </xf>
    <xf numFmtId="0" fontId="20" fillId="0" borderId="0" xfId="1" applyFont="1" applyFill="1" applyBorder="1" applyAlignment="1" applyProtection="1">
      <alignment vertical="center" wrapText="1" shrinkToFit="1"/>
      <protection locked="0"/>
    </xf>
    <xf numFmtId="0" fontId="33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9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29" fillId="0" borderId="0" xfId="0" applyFont="1">
      <alignment vertical="center"/>
    </xf>
    <xf numFmtId="0" fontId="4" fillId="0" borderId="0" xfId="0" applyFont="1">
      <alignment vertical="center"/>
    </xf>
    <xf numFmtId="49" fontId="8" fillId="0" borderId="0" xfId="0" applyNumberFormat="1" applyFont="1" applyProtection="1">
      <alignment vertical="center"/>
      <protection locked="0"/>
    </xf>
    <xf numFmtId="0" fontId="27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 shrinkToFit="1"/>
      <protection locked="0"/>
    </xf>
    <xf numFmtId="0" fontId="15" fillId="0" borderId="7" xfId="0" applyFont="1" applyBorder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 shrinkToFit="1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37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textRotation="255" wrapText="1"/>
      <protection locked="0"/>
    </xf>
    <xf numFmtId="0" fontId="12" fillId="0" borderId="16" xfId="0" applyFont="1" applyBorder="1" applyAlignment="1" applyProtection="1">
      <alignment horizontal="center" vertical="center" textRotation="255" wrapText="1"/>
      <protection locked="0"/>
    </xf>
    <xf numFmtId="0" fontId="12" fillId="0" borderId="17" xfId="0" applyFont="1" applyBorder="1" applyAlignment="1" applyProtection="1">
      <alignment horizontal="center" vertical="center" textRotation="255" wrapText="1"/>
      <protection locked="0"/>
    </xf>
    <xf numFmtId="0" fontId="12" fillId="0" borderId="18" xfId="0" applyFont="1" applyBorder="1" applyAlignment="1" applyProtection="1">
      <alignment horizontal="center" vertical="center" textRotation="255" wrapText="1"/>
      <protection locked="0"/>
    </xf>
    <xf numFmtId="0" fontId="12" fillId="0" borderId="0" xfId="0" applyFont="1" applyAlignment="1" applyProtection="1">
      <alignment horizontal="center" vertical="center" textRotation="255" wrapText="1"/>
      <protection locked="0"/>
    </xf>
    <xf numFmtId="0" fontId="12" fillId="0" borderId="19" xfId="0" applyFont="1" applyBorder="1" applyAlignment="1" applyProtection="1">
      <alignment horizontal="center" vertical="center" textRotation="255" wrapText="1"/>
      <protection locked="0"/>
    </xf>
    <xf numFmtId="0" fontId="12" fillId="0" borderId="20" xfId="0" applyFont="1" applyBorder="1" applyAlignment="1" applyProtection="1">
      <alignment horizontal="center" vertical="center" textRotation="255" wrapText="1"/>
      <protection locked="0"/>
    </xf>
    <xf numFmtId="0" fontId="12" fillId="0" borderId="21" xfId="0" applyFont="1" applyBorder="1" applyAlignment="1" applyProtection="1">
      <alignment horizontal="center" vertical="center" textRotation="255" wrapText="1"/>
      <protection locked="0"/>
    </xf>
    <xf numFmtId="0" fontId="12" fillId="0" borderId="22" xfId="0" applyFont="1" applyBorder="1" applyAlignment="1" applyProtection="1">
      <alignment horizontal="center" vertical="center" textRotation="255" wrapText="1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vertical="center" wrapText="1" shrinkToFit="1"/>
      <protection locked="0"/>
    </xf>
    <xf numFmtId="0" fontId="15" fillId="0" borderId="30" xfId="0" applyFont="1" applyBorder="1" applyAlignment="1" applyProtection="1">
      <alignment vertical="center" wrapText="1" shrinkToFit="1"/>
      <protection locked="0"/>
    </xf>
    <xf numFmtId="0" fontId="15" fillId="0" borderId="0" xfId="0" applyFont="1" applyAlignment="1" applyProtection="1">
      <alignment vertical="center" wrapText="1" shrinkToFit="1"/>
      <protection locked="0"/>
    </xf>
    <xf numFmtId="0" fontId="15" fillId="0" borderId="32" xfId="0" applyFont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vertical="center" wrapText="1" shrinkToFit="1"/>
      <protection locked="0"/>
    </xf>
    <xf numFmtId="0" fontId="15" fillId="0" borderId="36" xfId="0" applyFont="1" applyBorder="1" applyAlignment="1" applyProtection="1">
      <alignment vertical="center" wrapText="1" shrinkToFit="1"/>
      <protection locked="0"/>
    </xf>
    <xf numFmtId="0" fontId="15" fillId="0" borderId="14" xfId="0" applyFont="1" applyBorder="1" applyAlignment="1" applyProtection="1">
      <alignment horizontal="right" vertical="center" shrinkToFit="1"/>
      <protection locked="0"/>
    </xf>
    <xf numFmtId="0" fontId="15" fillId="0" borderId="11" xfId="0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0" borderId="6" xfId="0" applyFont="1" applyBorder="1" applyAlignment="1" applyProtection="1">
      <alignment horizontal="right" vertical="center" shrinkToFit="1"/>
      <protection locked="0"/>
    </xf>
    <xf numFmtId="0" fontId="15" fillId="0" borderId="1" xfId="0" applyFont="1" applyBorder="1" applyAlignment="1" applyProtection="1">
      <alignment horizontal="right" vertical="center" shrinkToFit="1"/>
      <protection locked="0"/>
    </xf>
    <xf numFmtId="0" fontId="15" fillId="0" borderId="8" xfId="0" applyFont="1" applyBorder="1" applyAlignment="1" applyProtection="1">
      <alignment horizontal="right" vertical="center" shrinkToFi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 shrinkToFit="1"/>
    </xf>
    <xf numFmtId="0" fontId="30" fillId="0" borderId="1" xfId="0" applyFont="1" applyBorder="1" applyAlignment="1">
      <alignment horizontal="left" vertical="center" wrapText="1" shrinkToFit="1"/>
    </xf>
    <xf numFmtId="0" fontId="30" fillId="0" borderId="8" xfId="0" applyFont="1" applyBorder="1" applyAlignment="1">
      <alignment horizontal="left" vertical="center" wrapText="1" shrinkToFit="1"/>
    </xf>
    <xf numFmtId="0" fontId="30" fillId="0" borderId="2" xfId="0" applyFont="1" applyBorder="1" applyAlignment="1">
      <alignment horizontal="left" vertical="center" wrapText="1" shrinkToFit="1"/>
    </xf>
    <xf numFmtId="0" fontId="30" fillId="0" borderId="3" xfId="0" applyFont="1" applyBorder="1" applyAlignment="1">
      <alignment horizontal="left" vertical="center" wrapText="1" shrinkToFit="1"/>
    </xf>
    <xf numFmtId="0" fontId="30" fillId="0" borderId="4" xfId="0" applyFont="1" applyBorder="1" applyAlignment="1">
      <alignment horizontal="left" vertical="center" wrapText="1" shrinkToFit="1"/>
    </xf>
    <xf numFmtId="0" fontId="30" fillId="0" borderId="5" xfId="0" applyFont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 shrinkToFit="1"/>
    </xf>
    <xf numFmtId="0" fontId="30" fillId="0" borderId="6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38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 applyProtection="1">
      <alignment horizontal="center" vertical="center" shrinkToFit="1"/>
      <protection locked="0"/>
    </xf>
    <xf numFmtId="0" fontId="8" fillId="3" borderId="40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25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14" fillId="3" borderId="2" xfId="0" applyFont="1" applyFill="1" applyBorder="1" applyAlignment="1" applyProtection="1">
      <alignment horizontal="center" vertical="center" wrapText="1" shrinkToFit="1"/>
      <protection locked="0"/>
    </xf>
    <xf numFmtId="0" fontId="14" fillId="3" borderId="3" xfId="0" applyFont="1" applyFill="1" applyBorder="1" applyAlignment="1" applyProtection="1">
      <alignment horizontal="center" vertical="center" wrapText="1" shrinkToFit="1"/>
      <protection locked="0"/>
    </xf>
    <xf numFmtId="0" fontId="14" fillId="3" borderId="4" xfId="0" applyFont="1" applyFill="1" applyBorder="1" applyAlignment="1" applyProtection="1">
      <alignment horizontal="center" vertical="center" wrapText="1" shrinkToFit="1"/>
      <protection locked="0"/>
    </xf>
    <xf numFmtId="0" fontId="14" fillId="3" borderId="12" xfId="0" applyFont="1" applyFill="1" applyBorder="1" applyAlignment="1" applyProtection="1">
      <alignment horizontal="center" vertical="center" wrapText="1" shrinkToFit="1"/>
      <protection locked="0"/>
    </xf>
    <xf numFmtId="0" fontId="14" fillId="3" borderId="13" xfId="0" applyFont="1" applyFill="1" applyBorder="1" applyAlignment="1" applyProtection="1">
      <alignment horizontal="center" vertical="center" wrapText="1" shrinkToFit="1"/>
      <protection locked="0"/>
    </xf>
    <xf numFmtId="0" fontId="14" fillId="3" borderId="9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left" vertical="center" wrapText="1" shrinkToFit="1"/>
      <protection locked="0"/>
    </xf>
    <xf numFmtId="0" fontId="20" fillId="0" borderId="6" xfId="1" applyFont="1" applyFill="1" applyBorder="1" applyAlignment="1" applyProtection="1">
      <alignment horizontal="left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CCCC"/>
      <color rgb="FF66FFFF"/>
      <color rgb="FF00CCFF"/>
      <color rgb="FF00FFFF"/>
      <color rgb="FFFFCC99"/>
      <color rgb="FFFFCCFF"/>
      <color rgb="FFFFCCCC"/>
      <color rgb="FFFF9966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166848</xdr:colOff>
      <xdr:row>18</xdr:row>
      <xdr:rowOff>18862</xdr:rowOff>
    </xdr:from>
    <xdr:to>
      <xdr:col>25</xdr:col>
      <xdr:colOff>11242</xdr:colOff>
      <xdr:row>18</xdr:row>
      <xdr:rowOff>18862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63588" y="2198182"/>
          <a:ext cx="2727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84839</xdr:colOff>
      <xdr:row>18</xdr:row>
      <xdr:rowOff>6526</xdr:rowOff>
    </xdr:from>
    <xdr:to>
      <xdr:col>22</xdr:col>
      <xdr:colOff>112112</xdr:colOff>
      <xdr:row>18</xdr:row>
      <xdr:rowOff>6526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115819" y="2185846"/>
          <a:ext cx="2727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22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95250</xdr:rowOff>
        </xdr:from>
        <xdr:to>
          <xdr:col>11</xdr:col>
          <xdr:colOff>133350</xdr:colOff>
          <xdr:row>22</xdr:row>
          <xdr:rowOff>104775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9525</xdr:rowOff>
        </xdr:from>
        <xdr:to>
          <xdr:col>11</xdr:col>
          <xdr:colOff>133350</xdr:colOff>
          <xdr:row>25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19050</xdr:rowOff>
        </xdr:from>
        <xdr:to>
          <xdr:col>11</xdr:col>
          <xdr:colOff>133350</xdr:colOff>
          <xdr:row>26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23</xdr:row>
          <xdr:rowOff>47625</xdr:rowOff>
        </xdr:from>
        <xdr:to>
          <xdr:col>37</xdr:col>
          <xdr:colOff>95250</xdr:colOff>
          <xdr:row>25</xdr:row>
          <xdr:rowOff>66675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24</xdr:row>
          <xdr:rowOff>0</xdr:rowOff>
        </xdr:from>
        <xdr:to>
          <xdr:col>33</xdr:col>
          <xdr:colOff>85725</xdr:colOff>
          <xdr:row>26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22</xdr:row>
          <xdr:rowOff>95250</xdr:rowOff>
        </xdr:from>
        <xdr:to>
          <xdr:col>33</xdr:col>
          <xdr:colOff>76200</xdr:colOff>
          <xdr:row>25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114300</xdr:rowOff>
        </xdr:from>
        <xdr:to>
          <xdr:col>11</xdr:col>
          <xdr:colOff>133350</xdr:colOff>
          <xdr:row>23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57150</xdr:rowOff>
        </xdr:from>
        <xdr:to>
          <xdr:col>8</xdr:col>
          <xdr:colOff>133350</xdr:colOff>
          <xdr:row>36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16</xdr:row>
          <xdr:rowOff>104775</xdr:rowOff>
        </xdr:from>
        <xdr:to>
          <xdr:col>28</xdr:col>
          <xdr:colOff>114300</xdr:colOff>
          <xdr:row>19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16</xdr:row>
          <xdr:rowOff>104775</xdr:rowOff>
        </xdr:from>
        <xdr:to>
          <xdr:col>34</xdr:col>
          <xdr:colOff>123825</xdr:colOff>
          <xdr:row>19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15</xdr:row>
          <xdr:rowOff>85725</xdr:rowOff>
        </xdr:from>
        <xdr:to>
          <xdr:col>34</xdr:col>
          <xdr:colOff>123825</xdr:colOff>
          <xdr:row>17</xdr:row>
          <xdr:rowOff>95250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76200</xdr:rowOff>
        </xdr:from>
        <xdr:to>
          <xdr:col>28</xdr:col>
          <xdr:colOff>114300</xdr:colOff>
          <xdr:row>17</xdr:row>
          <xdr:rowOff>95250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18</xdr:row>
          <xdr:rowOff>19050</xdr:rowOff>
        </xdr:from>
        <xdr:to>
          <xdr:col>28</xdr:col>
          <xdr:colOff>114300</xdr:colOff>
          <xdr:row>20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28575</xdr:rowOff>
        </xdr:from>
        <xdr:to>
          <xdr:col>6</xdr:col>
          <xdr:colOff>38100</xdr:colOff>
          <xdr:row>31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76200</xdr:rowOff>
        </xdr:from>
        <xdr:to>
          <xdr:col>6</xdr:col>
          <xdr:colOff>38100</xdr:colOff>
          <xdr:row>29</xdr:row>
          <xdr:rowOff>47625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57150</xdr:rowOff>
        </xdr:from>
        <xdr:to>
          <xdr:col>11</xdr:col>
          <xdr:colOff>133350</xdr:colOff>
          <xdr:row>36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34</xdr:row>
          <xdr:rowOff>57150</xdr:rowOff>
        </xdr:from>
        <xdr:to>
          <xdr:col>14</xdr:col>
          <xdr:colOff>142875</xdr:colOff>
          <xdr:row>36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47625</xdr:rowOff>
        </xdr:from>
        <xdr:to>
          <xdr:col>28</xdr:col>
          <xdr:colOff>114300</xdr:colOff>
          <xdr:row>21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19050</xdr:rowOff>
        </xdr:from>
        <xdr:to>
          <xdr:col>21</xdr:col>
          <xdr:colOff>38100</xdr:colOff>
          <xdr:row>37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76200</xdr:rowOff>
        </xdr:from>
        <xdr:to>
          <xdr:col>21</xdr:col>
          <xdr:colOff>152400</xdr:colOff>
          <xdr:row>35</xdr:row>
          <xdr:rowOff>95250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2"/>
  <sheetViews>
    <sheetView showGridLines="0" tabSelected="1" view="pageBreakPreview" topLeftCell="A13" zoomScaleNormal="100" zoomScaleSheetLayoutView="100" workbookViewId="0">
      <selection activeCell="A28" sqref="A28:D32"/>
    </sheetView>
  </sheetViews>
  <sheetFormatPr defaultRowHeight="12" x14ac:dyDescent="0.15"/>
  <cols>
    <col min="1" max="3" width="2.625" style="1" customWidth="1"/>
    <col min="4" max="4" width="2.75" style="1" customWidth="1"/>
    <col min="5" max="40" width="2.625" style="1" customWidth="1"/>
    <col min="41" max="217" width="9" style="1"/>
    <col min="218" max="273" width="2.625" style="1" customWidth="1"/>
    <col min="274" max="473" width="9" style="1"/>
    <col min="474" max="529" width="2.625" style="1" customWidth="1"/>
    <col min="530" max="729" width="9" style="1"/>
    <col min="730" max="785" width="2.625" style="1" customWidth="1"/>
    <col min="786" max="985" width="9" style="1"/>
    <col min="986" max="1041" width="2.625" style="1" customWidth="1"/>
    <col min="1042" max="1241" width="9" style="1"/>
    <col min="1242" max="1297" width="2.625" style="1" customWidth="1"/>
    <col min="1298" max="1497" width="9" style="1"/>
    <col min="1498" max="1553" width="2.625" style="1" customWidth="1"/>
    <col min="1554" max="1753" width="9" style="1"/>
    <col min="1754" max="1809" width="2.625" style="1" customWidth="1"/>
    <col min="1810" max="2009" width="9" style="1"/>
    <col min="2010" max="2065" width="2.625" style="1" customWidth="1"/>
    <col min="2066" max="2265" width="9" style="1"/>
    <col min="2266" max="2321" width="2.625" style="1" customWidth="1"/>
    <col min="2322" max="2521" width="9" style="1"/>
    <col min="2522" max="2577" width="2.625" style="1" customWidth="1"/>
    <col min="2578" max="2777" width="9" style="1"/>
    <col min="2778" max="2833" width="2.625" style="1" customWidth="1"/>
    <col min="2834" max="3033" width="9" style="1"/>
    <col min="3034" max="3089" width="2.625" style="1" customWidth="1"/>
    <col min="3090" max="3289" width="9" style="1"/>
    <col min="3290" max="3345" width="2.625" style="1" customWidth="1"/>
    <col min="3346" max="3545" width="9" style="1"/>
    <col min="3546" max="3601" width="2.625" style="1" customWidth="1"/>
    <col min="3602" max="3801" width="9" style="1"/>
    <col min="3802" max="3857" width="2.625" style="1" customWidth="1"/>
    <col min="3858" max="4057" width="9" style="1"/>
    <col min="4058" max="4113" width="2.625" style="1" customWidth="1"/>
    <col min="4114" max="4313" width="9" style="1"/>
    <col min="4314" max="4369" width="2.625" style="1" customWidth="1"/>
    <col min="4370" max="4569" width="9" style="1"/>
    <col min="4570" max="4625" width="2.625" style="1" customWidth="1"/>
    <col min="4626" max="4825" width="9" style="1"/>
    <col min="4826" max="4881" width="2.625" style="1" customWidth="1"/>
    <col min="4882" max="5081" width="9" style="1"/>
    <col min="5082" max="5137" width="2.625" style="1" customWidth="1"/>
    <col min="5138" max="5337" width="9" style="1"/>
    <col min="5338" max="5393" width="2.625" style="1" customWidth="1"/>
    <col min="5394" max="5593" width="9" style="1"/>
    <col min="5594" max="5649" width="2.625" style="1" customWidth="1"/>
    <col min="5650" max="5849" width="9" style="1"/>
    <col min="5850" max="5905" width="2.625" style="1" customWidth="1"/>
    <col min="5906" max="6105" width="9" style="1"/>
    <col min="6106" max="6161" width="2.625" style="1" customWidth="1"/>
    <col min="6162" max="6361" width="9" style="1"/>
    <col min="6362" max="6417" width="2.625" style="1" customWidth="1"/>
    <col min="6418" max="6617" width="9" style="1"/>
    <col min="6618" max="6673" width="2.625" style="1" customWidth="1"/>
    <col min="6674" max="6873" width="9" style="1"/>
    <col min="6874" max="6929" width="2.625" style="1" customWidth="1"/>
    <col min="6930" max="7129" width="9" style="1"/>
    <col min="7130" max="7185" width="2.625" style="1" customWidth="1"/>
    <col min="7186" max="7385" width="9" style="1"/>
    <col min="7386" max="7441" width="2.625" style="1" customWidth="1"/>
    <col min="7442" max="7641" width="9" style="1"/>
    <col min="7642" max="7697" width="2.625" style="1" customWidth="1"/>
    <col min="7698" max="7897" width="9" style="1"/>
    <col min="7898" max="7953" width="2.625" style="1" customWidth="1"/>
    <col min="7954" max="8153" width="9" style="1"/>
    <col min="8154" max="8209" width="2.625" style="1" customWidth="1"/>
    <col min="8210" max="8409" width="9" style="1"/>
    <col min="8410" max="8465" width="2.625" style="1" customWidth="1"/>
    <col min="8466" max="8665" width="9" style="1"/>
    <col min="8666" max="8721" width="2.625" style="1" customWidth="1"/>
    <col min="8722" max="8921" width="9" style="1"/>
    <col min="8922" max="8977" width="2.625" style="1" customWidth="1"/>
    <col min="8978" max="9177" width="9" style="1"/>
    <col min="9178" max="9233" width="2.625" style="1" customWidth="1"/>
    <col min="9234" max="9433" width="9" style="1"/>
    <col min="9434" max="9489" width="2.625" style="1" customWidth="1"/>
    <col min="9490" max="9689" width="9" style="1"/>
    <col min="9690" max="9745" width="2.625" style="1" customWidth="1"/>
    <col min="9746" max="9945" width="9" style="1"/>
    <col min="9946" max="10001" width="2.625" style="1" customWidth="1"/>
    <col min="10002" max="10201" width="9" style="1"/>
    <col min="10202" max="10257" width="2.625" style="1" customWidth="1"/>
    <col min="10258" max="10457" width="9" style="1"/>
    <col min="10458" max="10513" width="2.625" style="1" customWidth="1"/>
    <col min="10514" max="10713" width="9" style="1"/>
    <col min="10714" max="10769" width="2.625" style="1" customWidth="1"/>
    <col min="10770" max="10969" width="9" style="1"/>
    <col min="10970" max="11025" width="2.625" style="1" customWidth="1"/>
    <col min="11026" max="11225" width="9" style="1"/>
    <col min="11226" max="11281" width="2.625" style="1" customWidth="1"/>
    <col min="11282" max="11481" width="9" style="1"/>
    <col min="11482" max="11537" width="2.625" style="1" customWidth="1"/>
    <col min="11538" max="11737" width="9" style="1"/>
    <col min="11738" max="11793" width="2.625" style="1" customWidth="1"/>
    <col min="11794" max="11993" width="9" style="1"/>
    <col min="11994" max="12049" width="2.625" style="1" customWidth="1"/>
    <col min="12050" max="12249" width="9" style="1"/>
    <col min="12250" max="12305" width="2.625" style="1" customWidth="1"/>
    <col min="12306" max="12505" width="9" style="1"/>
    <col min="12506" max="12561" width="2.625" style="1" customWidth="1"/>
    <col min="12562" max="12761" width="9" style="1"/>
    <col min="12762" max="12817" width="2.625" style="1" customWidth="1"/>
    <col min="12818" max="13017" width="9" style="1"/>
    <col min="13018" max="13073" width="2.625" style="1" customWidth="1"/>
    <col min="13074" max="13273" width="9" style="1"/>
    <col min="13274" max="13329" width="2.625" style="1" customWidth="1"/>
    <col min="13330" max="13529" width="9" style="1"/>
    <col min="13530" max="13585" width="2.625" style="1" customWidth="1"/>
    <col min="13586" max="13785" width="9" style="1"/>
    <col min="13786" max="13841" width="2.625" style="1" customWidth="1"/>
    <col min="13842" max="14041" width="9" style="1"/>
    <col min="14042" max="14097" width="2.625" style="1" customWidth="1"/>
    <col min="14098" max="14297" width="9" style="1"/>
    <col min="14298" max="14353" width="2.625" style="1" customWidth="1"/>
    <col min="14354" max="14553" width="9" style="1"/>
    <col min="14554" max="14609" width="2.625" style="1" customWidth="1"/>
    <col min="14610" max="14809" width="9" style="1"/>
    <col min="14810" max="14865" width="2.625" style="1" customWidth="1"/>
    <col min="14866" max="15065" width="9" style="1"/>
    <col min="15066" max="15121" width="2.625" style="1" customWidth="1"/>
    <col min="15122" max="15321" width="9" style="1"/>
    <col min="15322" max="15377" width="2.625" style="1" customWidth="1"/>
    <col min="15378" max="15577" width="9" style="1"/>
    <col min="15578" max="15633" width="2.625" style="1" customWidth="1"/>
    <col min="15634" max="15833" width="9" style="1"/>
    <col min="15834" max="15889" width="2.625" style="1" customWidth="1"/>
    <col min="15890" max="16089" width="9" style="1"/>
    <col min="16090" max="16145" width="2.625" style="1" customWidth="1"/>
    <col min="16146" max="16345" width="9" style="1"/>
    <col min="16346" max="16382" width="9" style="1" customWidth="1"/>
    <col min="16383" max="16384" width="9" style="1"/>
  </cols>
  <sheetData>
    <row r="1" spans="1:40" ht="9.9499999999999993" customHeight="1" x14ac:dyDescent="0.15">
      <c r="A1" s="203" t="s">
        <v>40</v>
      </c>
      <c r="B1" s="204"/>
      <c r="C1" s="204"/>
      <c r="D1" s="204"/>
      <c r="E1" s="204"/>
      <c r="F1" s="204"/>
      <c r="G1" s="204"/>
      <c r="H1" s="204"/>
      <c r="I1" s="205" t="s">
        <v>41</v>
      </c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41"/>
      <c r="AC1" s="239" t="s">
        <v>16</v>
      </c>
      <c r="AD1" s="240"/>
      <c r="AE1" s="240"/>
      <c r="AF1" s="240"/>
      <c r="AG1" s="240"/>
      <c r="AH1" s="240"/>
      <c r="AI1" s="240"/>
      <c r="AJ1" s="44"/>
      <c r="AK1" s="44"/>
      <c r="AL1" s="45"/>
      <c r="AM1" s="13"/>
      <c r="AN1" s="13"/>
    </row>
    <row r="2" spans="1:40" ht="9.9499999999999993" customHeight="1" x14ac:dyDescent="0.15">
      <c r="A2" s="204"/>
      <c r="B2" s="204"/>
      <c r="C2" s="204"/>
      <c r="D2" s="204"/>
      <c r="E2" s="204"/>
      <c r="F2" s="204"/>
      <c r="G2" s="204"/>
      <c r="H2" s="204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42"/>
      <c r="AC2" s="241"/>
      <c r="AD2" s="242"/>
      <c r="AE2" s="242"/>
      <c r="AF2" s="242"/>
      <c r="AG2" s="242"/>
      <c r="AH2" s="242"/>
      <c r="AI2" s="242"/>
      <c r="AJ2" s="242"/>
      <c r="AK2" s="242"/>
      <c r="AL2" s="243"/>
      <c r="AM2" s="13"/>
      <c r="AN2" s="13"/>
    </row>
    <row r="3" spans="1:40" ht="9.9499999999999993" customHeight="1" x14ac:dyDescent="0.15">
      <c r="A3" s="204"/>
      <c r="B3" s="204"/>
      <c r="C3" s="204"/>
      <c r="D3" s="204"/>
      <c r="E3" s="204"/>
      <c r="F3" s="204"/>
      <c r="G3" s="204"/>
      <c r="H3" s="204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43"/>
      <c r="AC3" s="241"/>
      <c r="AD3" s="242"/>
      <c r="AE3" s="242"/>
      <c r="AF3" s="242"/>
      <c r="AG3" s="242"/>
      <c r="AH3" s="242"/>
      <c r="AI3" s="242"/>
      <c r="AJ3" s="242"/>
      <c r="AK3" s="242"/>
      <c r="AL3" s="243"/>
      <c r="AM3" s="13"/>
      <c r="AN3" s="13"/>
    </row>
    <row r="4" spans="1:40" ht="9.9499999999999993" customHeight="1" x14ac:dyDescent="0.15">
      <c r="A4" s="204"/>
      <c r="B4" s="204"/>
      <c r="C4" s="204"/>
      <c r="D4" s="204"/>
      <c r="E4" s="204"/>
      <c r="F4" s="204"/>
      <c r="G4" s="204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43"/>
      <c r="AC4" s="244"/>
      <c r="AD4" s="245"/>
      <c r="AE4" s="245"/>
      <c r="AF4" s="245"/>
      <c r="AG4" s="245"/>
      <c r="AH4" s="245"/>
      <c r="AI4" s="245"/>
      <c r="AJ4" s="245"/>
      <c r="AK4" s="245"/>
      <c r="AL4" s="246"/>
      <c r="AM4" s="26"/>
      <c r="AN4" s="27"/>
    </row>
    <row r="5" spans="1:40" ht="9.9499999999999993" customHeight="1" x14ac:dyDescent="0.15">
      <c r="A5" s="204"/>
      <c r="B5" s="204"/>
      <c r="C5" s="204"/>
      <c r="D5" s="204"/>
      <c r="E5" s="204"/>
      <c r="F5" s="204"/>
      <c r="G5" s="204"/>
      <c r="H5" s="204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5"/>
      <c r="AC5" s="25"/>
      <c r="AD5" s="10"/>
      <c r="AE5" s="10"/>
      <c r="AF5" s="10"/>
      <c r="AG5" s="10"/>
      <c r="AH5" s="10"/>
      <c r="AI5" s="10"/>
      <c r="AJ5" s="10"/>
      <c r="AK5" s="10"/>
      <c r="AL5" s="20" t="s">
        <v>17</v>
      </c>
    </row>
    <row r="6" spans="1:40" ht="9.9499999999999993" customHeight="1" x14ac:dyDescent="0.15">
      <c r="A6" s="10" t="s">
        <v>42</v>
      </c>
    </row>
    <row r="7" spans="1:40" ht="9.9499999999999993" customHeight="1" x14ac:dyDescent="0.15">
      <c r="A7" s="10" t="s">
        <v>43</v>
      </c>
    </row>
    <row r="8" spans="1:40" ht="9.9499999999999993" customHeight="1" x14ac:dyDescent="0.15">
      <c r="A8" s="10" t="s">
        <v>48</v>
      </c>
    </row>
    <row r="9" spans="1:40" ht="13.9" customHeight="1" x14ac:dyDescent="0.15">
      <c r="A9" s="38" t="s">
        <v>44</v>
      </c>
      <c r="B9" s="38"/>
      <c r="C9" s="38"/>
      <c r="D9" s="38"/>
      <c r="E9" s="38"/>
      <c r="F9" s="38"/>
      <c r="G9" s="38"/>
      <c r="H9" s="38"/>
      <c r="I9" s="38"/>
      <c r="J9" s="38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40" ht="8.4499999999999993" customHeight="1" x14ac:dyDescent="0.15">
      <c r="A10" s="182" t="s">
        <v>52</v>
      </c>
      <c r="B10" s="219"/>
      <c r="C10" s="219"/>
      <c r="D10" s="220"/>
      <c r="E10" s="269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9"/>
      <c r="U10" s="59" t="s">
        <v>46</v>
      </c>
      <c r="V10" s="60"/>
      <c r="W10" s="60"/>
      <c r="X10" s="60"/>
      <c r="Y10" s="60"/>
      <c r="Z10" s="60"/>
      <c r="AA10" s="60"/>
      <c r="AB10" s="61"/>
      <c r="AC10" s="59" t="s">
        <v>53</v>
      </c>
      <c r="AD10" s="60"/>
      <c r="AE10" s="60"/>
      <c r="AF10" s="60"/>
      <c r="AG10" s="60"/>
      <c r="AH10" s="60"/>
      <c r="AI10" s="60"/>
      <c r="AJ10" s="60"/>
      <c r="AK10" s="60"/>
      <c r="AL10" s="61"/>
    </row>
    <row r="11" spans="1:40" ht="8.4499999999999993" customHeight="1" x14ac:dyDescent="0.15">
      <c r="A11" s="221"/>
      <c r="B11" s="214"/>
      <c r="C11" s="214"/>
      <c r="D11" s="215"/>
      <c r="E11" s="270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5"/>
      <c r="U11" s="62"/>
      <c r="V11" s="63"/>
      <c r="W11" s="63"/>
      <c r="X11" s="63"/>
      <c r="Y11" s="63"/>
      <c r="Z11" s="63"/>
      <c r="AA11" s="63"/>
      <c r="AB11" s="64"/>
      <c r="AC11" s="62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1:40" ht="8.65" customHeight="1" x14ac:dyDescent="0.15">
      <c r="A12" s="213"/>
      <c r="B12" s="214"/>
      <c r="C12" s="214"/>
      <c r="D12" s="215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4"/>
      <c r="U12" s="65"/>
      <c r="V12" s="66"/>
      <c r="W12" s="66"/>
      <c r="X12" s="66"/>
      <c r="Y12" s="66"/>
      <c r="Z12" s="66"/>
      <c r="AA12" s="66"/>
      <c r="AB12" s="67"/>
      <c r="AC12" s="65"/>
      <c r="AD12" s="66"/>
      <c r="AE12" s="66"/>
      <c r="AF12" s="66"/>
      <c r="AG12" s="66"/>
      <c r="AH12" s="66"/>
      <c r="AI12" s="66"/>
      <c r="AJ12" s="66"/>
      <c r="AK12" s="66"/>
      <c r="AL12" s="67"/>
    </row>
    <row r="13" spans="1:40" ht="8.65" customHeight="1" x14ac:dyDescent="0.15">
      <c r="A13" s="213"/>
      <c r="B13" s="214"/>
      <c r="C13" s="214"/>
      <c r="D13" s="215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4"/>
      <c r="U13" s="65"/>
      <c r="V13" s="66"/>
      <c r="W13" s="66"/>
      <c r="X13" s="66"/>
      <c r="Y13" s="66"/>
      <c r="Z13" s="66"/>
      <c r="AA13" s="66"/>
      <c r="AB13" s="67"/>
      <c r="AC13" s="65"/>
      <c r="AD13" s="66"/>
      <c r="AE13" s="66"/>
      <c r="AF13" s="66"/>
      <c r="AG13" s="66"/>
      <c r="AH13" s="66"/>
      <c r="AI13" s="66"/>
      <c r="AJ13" s="66"/>
      <c r="AK13" s="66"/>
      <c r="AL13" s="67"/>
    </row>
    <row r="14" spans="1:40" ht="8.65" customHeight="1" x14ac:dyDescent="0.15">
      <c r="A14" s="216"/>
      <c r="B14" s="217"/>
      <c r="C14" s="217"/>
      <c r="D14" s="218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7"/>
      <c r="U14" s="68"/>
      <c r="V14" s="69"/>
      <c r="W14" s="69"/>
      <c r="X14" s="69"/>
      <c r="Y14" s="69"/>
      <c r="Z14" s="69"/>
      <c r="AA14" s="69"/>
      <c r="AB14" s="70"/>
      <c r="AC14" s="68"/>
      <c r="AD14" s="69"/>
      <c r="AE14" s="69"/>
      <c r="AF14" s="69"/>
      <c r="AG14" s="69"/>
      <c r="AH14" s="69"/>
      <c r="AI14" s="69"/>
      <c r="AJ14" s="69"/>
      <c r="AK14" s="69"/>
      <c r="AL14" s="70"/>
    </row>
    <row r="15" spans="1:40" ht="9" customHeight="1" x14ac:dyDescent="0.15">
      <c r="A15" s="222" t="s">
        <v>25</v>
      </c>
      <c r="B15" s="219"/>
      <c r="C15" s="219"/>
      <c r="D15" s="220"/>
      <c r="E15" s="55" t="s">
        <v>1</v>
      </c>
      <c r="F15" s="223"/>
      <c r="G15" s="223"/>
      <c r="H15" s="225" t="s">
        <v>2</v>
      </c>
      <c r="I15" s="223"/>
      <c r="J15" s="223"/>
      <c r="K15" s="223"/>
      <c r="L15" s="5"/>
      <c r="M15" s="4"/>
      <c r="N15" s="4"/>
      <c r="O15" s="5"/>
      <c r="P15" s="5"/>
      <c r="Q15" s="5"/>
      <c r="R15" s="5"/>
      <c r="S15" s="5"/>
      <c r="T15" s="6"/>
      <c r="U15" s="222" t="s">
        <v>27</v>
      </c>
      <c r="V15" s="219"/>
      <c r="W15" s="219"/>
      <c r="X15" s="219"/>
      <c r="Y15" s="219"/>
      <c r="Z15" s="219"/>
      <c r="AA15" s="274"/>
      <c r="AB15" s="219" t="s">
        <v>28</v>
      </c>
      <c r="AC15" s="219"/>
      <c r="AD15" s="219"/>
      <c r="AE15" s="219"/>
      <c r="AF15" s="219"/>
      <c r="AG15" s="219"/>
      <c r="AH15" s="219"/>
      <c r="AI15" s="219"/>
      <c r="AJ15" s="219"/>
      <c r="AK15" s="219"/>
      <c r="AL15" s="274"/>
    </row>
    <row r="16" spans="1:40" ht="9" customHeight="1" x14ac:dyDescent="0.15">
      <c r="A16" s="213"/>
      <c r="B16" s="214"/>
      <c r="C16" s="214"/>
      <c r="D16" s="215"/>
      <c r="E16" s="56"/>
      <c r="F16" s="224"/>
      <c r="G16" s="224"/>
      <c r="H16" s="226"/>
      <c r="I16" s="224"/>
      <c r="J16" s="224"/>
      <c r="K16" s="224"/>
      <c r="L16" s="57"/>
      <c r="M16" s="57"/>
      <c r="N16" s="57"/>
      <c r="O16" s="57"/>
      <c r="P16" s="57"/>
      <c r="Q16" s="57"/>
      <c r="R16" s="57"/>
      <c r="S16" s="57"/>
      <c r="T16" s="58"/>
      <c r="U16" s="275"/>
      <c r="V16" s="276"/>
      <c r="W16" s="276"/>
      <c r="X16" s="276"/>
      <c r="Y16" s="276"/>
      <c r="Z16" s="276"/>
      <c r="AA16" s="277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7"/>
    </row>
    <row r="17" spans="1:38" ht="9" customHeight="1" x14ac:dyDescent="0.15">
      <c r="A17" s="213"/>
      <c r="B17" s="214"/>
      <c r="C17" s="214"/>
      <c r="D17" s="215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271"/>
      <c r="U17" s="92"/>
      <c r="V17" s="93"/>
      <c r="W17" s="54"/>
      <c r="X17" s="93"/>
      <c r="Y17" s="93"/>
      <c r="Z17" s="94"/>
      <c r="AA17" s="95"/>
      <c r="AB17" s="34"/>
      <c r="AC17" s="278" t="s">
        <v>14</v>
      </c>
      <c r="AD17" s="278"/>
      <c r="AE17" s="278"/>
      <c r="AF17" s="278"/>
      <c r="AG17" s="278"/>
      <c r="AH17" s="34"/>
      <c r="AI17" s="278" t="s">
        <v>22</v>
      </c>
      <c r="AJ17" s="278"/>
      <c r="AK17" s="278"/>
      <c r="AL17" s="279"/>
    </row>
    <row r="18" spans="1:38" ht="9" customHeight="1" x14ac:dyDescent="0.15">
      <c r="A18" s="213"/>
      <c r="B18" s="214"/>
      <c r="C18" s="214"/>
      <c r="D18" s="215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271"/>
      <c r="U18" s="92"/>
      <c r="V18" s="93"/>
      <c r="W18" s="48"/>
      <c r="X18" s="93"/>
      <c r="Y18" s="93"/>
      <c r="Z18" s="94"/>
      <c r="AA18" s="95"/>
      <c r="AB18" s="34"/>
      <c r="AC18" s="278"/>
      <c r="AD18" s="278"/>
      <c r="AE18" s="278"/>
      <c r="AF18" s="278"/>
      <c r="AG18" s="278"/>
      <c r="AH18" s="34"/>
      <c r="AI18" s="278"/>
      <c r="AJ18" s="278"/>
      <c r="AK18" s="278"/>
      <c r="AL18" s="279"/>
    </row>
    <row r="19" spans="1:38" ht="9" customHeight="1" x14ac:dyDescent="0.15">
      <c r="A19" s="213"/>
      <c r="B19" s="214"/>
      <c r="C19" s="214"/>
      <c r="D19" s="215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271"/>
      <c r="U19" s="92"/>
      <c r="V19" s="93"/>
      <c r="W19" s="48"/>
      <c r="X19" s="93"/>
      <c r="Y19" s="93"/>
      <c r="Z19" s="94"/>
      <c r="AA19" s="95"/>
      <c r="AB19" s="34"/>
      <c r="AC19" s="278"/>
      <c r="AD19" s="278"/>
      <c r="AE19" s="278"/>
      <c r="AF19" s="278"/>
      <c r="AG19" s="278"/>
      <c r="AH19" s="34"/>
      <c r="AI19" s="278"/>
      <c r="AJ19" s="278"/>
      <c r="AK19" s="278"/>
      <c r="AL19" s="279"/>
    </row>
    <row r="20" spans="1:38" ht="9" customHeight="1" x14ac:dyDescent="0.15">
      <c r="A20" s="213"/>
      <c r="B20" s="214"/>
      <c r="C20" s="214"/>
      <c r="D20" s="215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271"/>
      <c r="U20" s="92"/>
      <c r="V20" s="93"/>
      <c r="W20" s="49"/>
      <c r="X20" s="93"/>
      <c r="Y20" s="93"/>
      <c r="Z20" s="94"/>
      <c r="AA20" s="95"/>
      <c r="AB20" s="32"/>
      <c r="AC20" s="281" t="s">
        <v>50</v>
      </c>
      <c r="AD20" s="281"/>
      <c r="AE20" s="281"/>
      <c r="AF20" s="281"/>
      <c r="AG20" s="281"/>
      <c r="AH20" s="282"/>
      <c r="AI20" s="282"/>
      <c r="AJ20" s="282"/>
      <c r="AK20" s="282"/>
      <c r="AL20" s="28" t="s">
        <v>23</v>
      </c>
    </row>
    <row r="21" spans="1:38" ht="9" customHeight="1" x14ac:dyDescent="0.15">
      <c r="A21" s="216"/>
      <c r="B21" s="217"/>
      <c r="C21" s="217"/>
      <c r="D21" s="218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3"/>
      <c r="U21" s="89" t="s">
        <v>35</v>
      </c>
      <c r="V21" s="90"/>
      <c r="W21" s="90"/>
      <c r="X21" s="90"/>
      <c r="Y21" s="90"/>
      <c r="Z21" s="90"/>
      <c r="AA21" s="91"/>
      <c r="AB21" s="33"/>
      <c r="AC21" s="268" t="s">
        <v>24</v>
      </c>
      <c r="AD21" s="268"/>
      <c r="AE21" s="280"/>
      <c r="AF21" s="280"/>
      <c r="AG21" s="280"/>
      <c r="AH21" s="280"/>
      <c r="AI21" s="280"/>
      <c r="AJ21" s="280"/>
      <c r="AK21" s="280"/>
      <c r="AL21" s="28" t="s">
        <v>23</v>
      </c>
    </row>
    <row r="22" spans="1:38" ht="9.9499999999999993" customHeight="1" x14ac:dyDescent="0.15">
      <c r="A22" s="213" t="s">
        <v>29</v>
      </c>
      <c r="B22" s="214"/>
      <c r="C22" s="214"/>
      <c r="D22" s="215"/>
      <c r="E22" s="50"/>
      <c r="F22" s="50"/>
      <c r="G22" s="50"/>
      <c r="H22" s="50"/>
      <c r="I22" s="50"/>
      <c r="J22" s="50"/>
      <c r="K22" s="11"/>
      <c r="L22" s="227" t="s">
        <v>13</v>
      </c>
      <c r="M22" s="227"/>
      <c r="N22" s="227"/>
      <c r="O22" s="228"/>
      <c r="P22" s="108" t="s">
        <v>5</v>
      </c>
      <c r="Q22" s="109"/>
      <c r="R22" s="109"/>
      <c r="S22" s="109"/>
      <c r="T22" s="109"/>
      <c r="U22" s="109"/>
      <c r="V22" s="109"/>
      <c r="W22" s="109"/>
      <c r="X22" s="109"/>
      <c r="Y22" s="110"/>
      <c r="Z22" s="108" t="s">
        <v>6</v>
      </c>
      <c r="AA22" s="109"/>
      <c r="AB22" s="109"/>
      <c r="AC22" s="109"/>
      <c r="AD22" s="109"/>
      <c r="AE22" s="109"/>
      <c r="AF22" s="110"/>
      <c r="AG22" s="60" t="s">
        <v>10</v>
      </c>
      <c r="AH22" s="60"/>
      <c r="AI22" s="60"/>
      <c r="AJ22" s="60"/>
      <c r="AK22" s="60"/>
      <c r="AL22" s="61"/>
    </row>
    <row r="23" spans="1:38" ht="9.9499999999999993" customHeight="1" x14ac:dyDescent="0.15">
      <c r="A23" s="213"/>
      <c r="B23" s="214"/>
      <c r="C23" s="214"/>
      <c r="D23" s="215"/>
      <c r="E23" s="50"/>
      <c r="F23" s="50"/>
      <c r="G23" s="198" t="s">
        <v>8</v>
      </c>
      <c r="H23" s="198"/>
      <c r="I23" s="198"/>
      <c r="J23" s="50"/>
      <c r="K23" s="9"/>
      <c r="L23" s="229"/>
      <c r="M23" s="229"/>
      <c r="N23" s="229"/>
      <c r="O23" s="230"/>
      <c r="P23" s="111"/>
      <c r="Q23" s="112"/>
      <c r="R23" s="112"/>
      <c r="S23" s="112"/>
      <c r="T23" s="112"/>
      <c r="U23" s="112"/>
      <c r="V23" s="112"/>
      <c r="W23" s="112"/>
      <c r="X23" s="112"/>
      <c r="Y23" s="113"/>
      <c r="Z23" s="111"/>
      <c r="AA23" s="112"/>
      <c r="AB23" s="112"/>
      <c r="AC23" s="112"/>
      <c r="AD23" s="112"/>
      <c r="AE23" s="112"/>
      <c r="AF23" s="113"/>
      <c r="AG23" s="63"/>
      <c r="AH23" s="63"/>
      <c r="AI23" s="63"/>
      <c r="AJ23" s="63"/>
      <c r="AK23" s="63"/>
      <c r="AL23" s="64"/>
    </row>
    <row r="24" spans="1:38" ht="9.9499999999999993" customHeight="1" x14ac:dyDescent="0.15">
      <c r="A24" s="213"/>
      <c r="B24" s="214"/>
      <c r="C24" s="214"/>
      <c r="D24" s="215"/>
      <c r="E24" s="50"/>
      <c r="F24" s="50"/>
      <c r="G24" s="198"/>
      <c r="H24" s="198"/>
      <c r="I24" s="198"/>
      <c r="J24" s="50"/>
      <c r="K24" s="7"/>
      <c r="L24" s="229"/>
      <c r="M24" s="229"/>
      <c r="N24" s="229"/>
      <c r="O24" s="230"/>
      <c r="P24" s="233"/>
      <c r="Q24" s="234"/>
      <c r="R24" s="234"/>
      <c r="S24" s="234"/>
      <c r="T24" s="234"/>
      <c r="U24" s="234"/>
      <c r="V24" s="234"/>
      <c r="W24" s="234"/>
      <c r="X24" s="234"/>
      <c r="Y24" s="235"/>
      <c r="Z24" s="114"/>
      <c r="AA24" s="115"/>
      <c r="AB24" s="115"/>
      <c r="AC24" s="115"/>
      <c r="AD24" s="115"/>
      <c r="AE24" s="115"/>
      <c r="AF24" s="116"/>
      <c r="AG24" s="51"/>
      <c r="AH24" s="96" t="s">
        <v>12</v>
      </c>
      <c r="AI24" s="96"/>
      <c r="AJ24" s="97"/>
      <c r="AK24" s="102" t="s">
        <v>11</v>
      </c>
      <c r="AL24" s="103"/>
    </row>
    <row r="25" spans="1:38" ht="9.9499999999999993" customHeight="1" x14ac:dyDescent="0.15">
      <c r="A25" s="213"/>
      <c r="B25" s="214"/>
      <c r="C25" s="214"/>
      <c r="D25" s="215"/>
      <c r="E25" s="199" t="s">
        <v>9</v>
      </c>
      <c r="F25" s="199"/>
      <c r="G25" s="199"/>
      <c r="H25" s="199"/>
      <c r="I25" s="199"/>
      <c r="J25" s="200"/>
      <c r="K25" s="8"/>
      <c r="L25" s="229"/>
      <c r="M25" s="229"/>
      <c r="N25" s="229"/>
      <c r="O25" s="230"/>
      <c r="P25" s="233"/>
      <c r="Q25" s="234"/>
      <c r="R25" s="234"/>
      <c r="S25" s="234"/>
      <c r="T25" s="234"/>
      <c r="U25" s="234"/>
      <c r="V25" s="234"/>
      <c r="W25" s="234"/>
      <c r="X25" s="234"/>
      <c r="Y25" s="235"/>
      <c r="Z25" s="114"/>
      <c r="AA25" s="115"/>
      <c r="AB25" s="115"/>
      <c r="AC25" s="115"/>
      <c r="AD25" s="115"/>
      <c r="AE25" s="115"/>
      <c r="AF25" s="116"/>
      <c r="AG25" s="51"/>
      <c r="AH25" s="98"/>
      <c r="AI25" s="98"/>
      <c r="AJ25" s="99"/>
      <c r="AK25" s="104"/>
      <c r="AL25" s="105"/>
    </row>
    <row r="26" spans="1:38" ht="9.9499999999999993" customHeight="1" x14ac:dyDescent="0.15">
      <c r="A26" s="216"/>
      <c r="B26" s="217"/>
      <c r="C26" s="217"/>
      <c r="D26" s="218"/>
      <c r="E26" s="201"/>
      <c r="F26" s="201"/>
      <c r="G26" s="201"/>
      <c r="H26" s="201"/>
      <c r="I26" s="201"/>
      <c r="J26" s="202"/>
      <c r="K26" s="52"/>
      <c r="L26" s="231"/>
      <c r="M26" s="231"/>
      <c r="N26" s="231"/>
      <c r="O26" s="232"/>
      <c r="P26" s="236"/>
      <c r="Q26" s="237"/>
      <c r="R26" s="237"/>
      <c r="S26" s="237"/>
      <c r="T26" s="237"/>
      <c r="U26" s="237"/>
      <c r="V26" s="237"/>
      <c r="W26" s="237"/>
      <c r="X26" s="237"/>
      <c r="Y26" s="238"/>
      <c r="Z26" s="117"/>
      <c r="AA26" s="118"/>
      <c r="AB26" s="118"/>
      <c r="AC26" s="118"/>
      <c r="AD26" s="118"/>
      <c r="AE26" s="118"/>
      <c r="AF26" s="119"/>
      <c r="AG26" s="53"/>
      <c r="AH26" s="100"/>
      <c r="AI26" s="100"/>
      <c r="AJ26" s="101"/>
      <c r="AK26" s="106"/>
      <c r="AL26" s="107"/>
    </row>
    <row r="27" spans="1:38" ht="13.9" customHeight="1" x14ac:dyDescent="0.15">
      <c r="A27" s="38" t="s">
        <v>45</v>
      </c>
      <c r="B27"/>
      <c r="C27"/>
      <c r="D27"/>
      <c r="E27"/>
      <c r="F27"/>
      <c r="G27"/>
      <c r="H27"/>
      <c r="I27"/>
      <c r="J27"/>
      <c r="K27" s="46" t="s">
        <v>18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9" customHeight="1" x14ac:dyDescent="0.15">
      <c r="A28" s="206" t="s">
        <v>30</v>
      </c>
      <c r="B28" s="206"/>
      <c r="C28" s="206"/>
      <c r="D28" s="286"/>
      <c r="E28" s="283"/>
      <c r="F28" s="15"/>
      <c r="G28" s="207" t="s">
        <v>15</v>
      </c>
      <c r="H28" s="207"/>
      <c r="I28" s="208"/>
      <c r="J28" s="182" t="s">
        <v>31</v>
      </c>
      <c r="K28" s="219"/>
      <c r="L28" s="219"/>
      <c r="M28" s="219"/>
      <c r="N28" s="247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9"/>
      <c r="Z28" s="250" t="s">
        <v>26</v>
      </c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2"/>
    </row>
    <row r="29" spans="1:38" ht="12" customHeight="1" x14ac:dyDescent="0.15">
      <c r="A29" s="206"/>
      <c r="B29" s="206"/>
      <c r="C29" s="206"/>
      <c r="D29" s="286"/>
      <c r="E29" s="284"/>
      <c r="F29" s="16"/>
      <c r="G29" s="209"/>
      <c r="H29" s="209"/>
      <c r="I29" s="210"/>
      <c r="J29" s="221"/>
      <c r="K29" s="214"/>
      <c r="L29" s="214"/>
      <c r="M29" s="214"/>
      <c r="N29" s="173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Z29" s="253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5"/>
    </row>
    <row r="30" spans="1:38" ht="8.65" customHeight="1" x14ac:dyDescent="0.15">
      <c r="A30" s="206"/>
      <c r="B30" s="206"/>
      <c r="C30" s="206"/>
      <c r="D30" s="286"/>
      <c r="E30" s="284"/>
      <c r="F30" s="16"/>
      <c r="G30" s="209"/>
      <c r="H30" s="209"/>
      <c r="I30" s="210"/>
      <c r="J30" s="213"/>
      <c r="K30" s="214"/>
      <c r="L30" s="214"/>
      <c r="M30" s="214"/>
      <c r="N30" s="256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8"/>
      <c r="Z30" s="262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4"/>
    </row>
    <row r="31" spans="1:38" ht="8.4499999999999993" customHeight="1" x14ac:dyDescent="0.15">
      <c r="A31" s="206"/>
      <c r="B31" s="206"/>
      <c r="C31" s="206"/>
      <c r="D31" s="286"/>
      <c r="E31" s="284"/>
      <c r="F31" s="21"/>
      <c r="G31" s="209"/>
      <c r="H31" s="209"/>
      <c r="I31" s="210"/>
      <c r="J31" s="213"/>
      <c r="K31" s="214"/>
      <c r="L31" s="214"/>
      <c r="M31" s="214"/>
      <c r="N31" s="256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8"/>
      <c r="Z31" s="262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4"/>
    </row>
    <row r="32" spans="1:38" ht="8.65" customHeight="1" x14ac:dyDescent="0.15">
      <c r="A32" s="206"/>
      <c r="B32" s="206"/>
      <c r="C32" s="206"/>
      <c r="D32" s="286"/>
      <c r="E32" s="285"/>
      <c r="F32" s="17"/>
      <c r="G32" s="211"/>
      <c r="H32" s="211"/>
      <c r="I32" s="212"/>
      <c r="J32" s="216"/>
      <c r="K32" s="217"/>
      <c r="L32" s="217"/>
      <c r="M32" s="217"/>
      <c r="N32" s="259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1"/>
      <c r="Z32" s="265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7"/>
    </row>
    <row r="33" spans="1:39" ht="9" customHeight="1" x14ac:dyDescent="0.15">
      <c r="A33" s="167" t="s">
        <v>32</v>
      </c>
      <c r="B33" s="168"/>
      <c r="C33" s="168"/>
      <c r="D33" s="168"/>
      <c r="E33" s="168"/>
      <c r="F33" s="168"/>
      <c r="G33" s="169"/>
      <c r="H33" s="120" t="s">
        <v>33</v>
      </c>
      <c r="I33" s="121"/>
      <c r="J33" s="121"/>
      <c r="K33" s="121"/>
      <c r="L33" s="121"/>
      <c r="M33" s="121"/>
      <c r="N33" s="121"/>
      <c r="O33" s="121"/>
      <c r="P33" s="122"/>
      <c r="Q33" s="182" t="s">
        <v>34</v>
      </c>
      <c r="R33" s="183"/>
      <c r="S33" s="183"/>
      <c r="T33" s="184"/>
      <c r="U33" s="120" t="s">
        <v>0</v>
      </c>
      <c r="V33" s="121"/>
      <c r="W33" s="121"/>
      <c r="X33" s="12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2"/>
    </row>
    <row r="34" spans="1:39" ht="9" customHeight="1" x14ac:dyDescent="0.15">
      <c r="A34" s="170"/>
      <c r="B34" s="171"/>
      <c r="C34" s="171"/>
      <c r="D34" s="171"/>
      <c r="E34" s="171"/>
      <c r="F34" s="171"/>
      <c r="G34" s="172"/>
      <c r="H34" s="123"/>
      <c r="I34" s="124"/>
      <c r="J34" s="124"/>
      <c r="K34" s="124"/>
      <c r="L34" s="124"/>
      <c r="M34" s="124"/>
      <c r="N34" s="124"/>
      <c r="O34" s="124"/>
      <c r="P34" s="125"/>
      <c r="Q34" s="185"/>
      <c r="R34" s="186"/>
      <c r="S34" s="186"/>
      <c r="T34" s="187"/>
      <c r="U34" s="123"/>
      <c r="V34" s="124"/>
      <c r="W34" s="124"/>
      <c r="X34" s="125"/>
      <c r="Z34" s="19"/>
      <c r="AA34" s="19"/>
      <c r="AB34" s="30"/>
      <c r="AC34" s="239" t="s">
        <v>16</v>
      </c>
      <c r="AD34" s="240"/>
      <c r="AE34" s="240"/>
      <c r="AF34" s="240"/>
      <c r="AG34" s="240"/>
      <c r="AH34" s="240"/>
      <c r="AI34" s="240"/>
      <c r="AJ34" s="44"/>
      <c r="AK34" s="44"/>
      <c r="AL34" s="45"/>
      <c r="AM34" s="12"/>
    </row>
    <row r="35" spans="1:39" ht="9" customHeight="1" x14ac:dyDescent="0.15">
      <c r="A35" s="173"/>
      <c r="B35" s="174"/>
      <c r="C35" s="174"/>
      <c r="D35" s="174"/>
      <c r="E35" s="174"/>
      <c r="F35" s="174"/>
      <c r="G35" s="175"/>
      <c r="H35" s="29"/>
      <c r="I35" s="194" t="s">
        <v>19</v>
      </c>
      <c r="J35" s="194"/>
      <c r="L35" s="194" t="s">
        <v>20</v>
      </c>
      <c r="M35" s="194"/>
      <c r="O35" s="196" t="s">
        <v>21</v>
      </c>
      <c r="P35" s="196"/>
      <c r="Q35" s="188"/>
      <c r="R35" s="189"/>
      <c r="S35" s="189"/>
      <c r="T35" s="190"/>
      <c r="U35" s="126" t="s">
        <v>7</v>
      </c>
      <c r="V35" s="127"/>
      <c r="W35" s="127"/>
      <c r="X35" s="128"/>
      <c r="Z35" s="18"/>
      <c r="AA35" s="18"/>
      <c r="AB35" s="14"/>
      <c r="AC35" s="241"/>
      <c r="AD35" s="242"/>
      <c r="AE35" s="242"/>
      <c r="AF35" s="242"/>
      <c r="AG35" s="242"/>
      <c r="AH35" s="242"/>
      <c r="AI35" s="242"/>
      <c r="AJ35" s="242"/>
      <c r="AK35" s="242"/>
      <c r="AL35" s="243"/>
      <c r="AM35" s="12"/>
    </row>
    <row r="36" spans="1:39" ht="9" customHeight="1" x14ac:dyDescent="0.15">
      <c r="A36" s="176"/>
      <c r="B36" s="177"/>
      <c r="C36" s="177"/>
      <c r="D36" s="177"/>
      <c r="E36" s="177"/>
      <c r="F36" s="177"/>
      <c r="G36" s="178"/>
      <c r="H36" s="29"/>
      <c r="I36" s="194"/>
      <c r="J36" s="194"/>
      <c r="L36" s="194"/>
      <c r="M36" s="194"/>
      <c r="O36" s="196"/>
      <c r="P36" s="196"/>
      <c r="Q36" s="188"/>
      <c r="R36" s="189"/>
      <c r="S36" s="189"/>
      <c r="T36" s="190"/>
      <c r="U36" s="129"/>
      <c r="V36" s="127"/>
      <c r="W36" s="127"/>
      <c r="X36" s="128"/>
      <c r="Z36" s="18"/>
      <c r="AA36" s="18"/>
      <c r="AB36" s="14"/>
      <c r="AC36" s="241"/>
      <c r="AD36" s="242"/>
      <c r="AE36" s="242"/>
      <c r="AF36" s="242"/>
      <c r="AG36" s="242"/>
      <c r="AH36" s="242"/>
      <c r="AI36" s="242"/>
      <c r="AJ36" s="242"/>
      <c r="AK36" s="242"/>
      <c r="AL36" s="243"/>
      <c r="AM36" s="12"/>
    </row>
    <row r="37" spans="1:39" ht="9" customHeight="1" x14ac:dyDescent="0.15">
      <c r="A37" s="179"/>
      <c r="B37" s="180"/>
      <c r="C37" s="180"/>
      <c r="D37" s="180"/>
      <c r="E37" s="180"/>
      <c r="F37" s="180"/>
      <c r="G37" s="181"/>
      <c r="H37" s="31"/>
      <c r="I37" s="195"/>
      <c r="J37" s="195"/>
      <c r="K37" s="3"/>
      <c r="L37" s="195"/>
      <c r="M37" s="195"/>
      <c r="N37" s="3"/>
      <c r="O37" s="197"/>
      <c r="P37" s="197"/>
      <c r="Q37" s="191"/>
      <c r="R37" s="192"/>
      <c r="S37" s="192"/>
      <c r="T37" s="193"/>
      <c r="U37" s="130"/>
      <c r="V37" s="131"/>
      <c r="W37" s="131"/>
      <c r="X37" s="132"/>
      <c r="Z37" s="18"/>
      <c r="AA37" s="18"/>
      <c r="AB37" s="14"/>
      <c r="AC37" s="244"/>
      <c r="AD37" s="245"/>
      <c r="AE37" s="245"/>
      <c r="AF37" s="245"/>
      <c r="AG37" s="245"/>
      <c r="AH37" s="245"/>
      <c r="AI37" s="245"/>
      <c r="AJ37" s="245"/>
      <c r="AK37" s="245"/>
      <c r="AL37" s="246"/>
      <c r="AM37" s="12"/>
    </row>
    <row r="38" spans="1:39" ht="9.9499999999999993" customHeight="1" x14ac:dyDescent="0.15">
      <c r="A38" s="161" t="s">
        <v>36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23"/>
      <c r="R38" s="23"/>
      <c r="S38" s="2"/>
      <c r="T38" s="2"/>
      <c r="V38" s="2"/>
      <c r="W38" s="146" t="s">
        <v>38</v>
      </c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</row>
    <row r="39" spans="1:39" ht="9.9499999999999993" customHeight="1" x14ac:dyDescent="0.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23"/>
      <c r="R39" s="23"/>
      <c r="S39" s="2"/>
      <c r="T39" s="2"/>
      <c r="U39" s="2"/>
      <c r="V39" s="2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</row>
    <row r="40" spans="1:39" ht="9.9499999999999993" customHeight="1" thickBot="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23"/>
      <c r="R40" s="23"/>
      <c r="S40" s="2"/>
      <c r="T40" s="2"/>
      <c r="U40" s="2"/>
      <c r="V40" s="2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</row>
    <row r="41" spans="1:39" ht="9.9499999999999993" customHeight="1" x14ac:dyDescent="0.15">
      <c r="A41" s="133" t="s">
        <v>37</v>
      </c>
      <c r="B41" s="134"/>
      <c r="C41" s="134"/>
      <c r="D41" s="134"/>
      <c r="E41" s="134"/>
      <c r="F41" s="134"/>
      <c r="G41" s="134"/>
      <c r="H41" s="135"/>
      <c r="I41" s="133" t="s">
        <v>3</v>
      </c>
      <c r="J41" s="134"/>
      <c r="K41" s="134"/>
      <c r="L41" s="134"/>
      <c r="M41" s="134"/>
      <c r="N41" s="134"/>
      <c r="O41" s="134"/>
      <c r="P41" s="135"/>
      <c r="Q41" s="37"/>
      <c r="R41" s="37"/>
      <c r="S41" s="37"/>
      <c r="T41" s="37"/>
      <c r="U41" s="2"/>
      <c r="V41" s="2"/>
      <c r="W41" s="80" t="s">
        <v>37</v>
      </c>
      <c r="X41" s="81"/>
      <c r="Y41" s="81"/>
      <c r="Z41" s="81"/>
      <c r="AA41" s="81"/>
      <c r="AB41" s="81"/>
      <c r="AC41" s="81"/>
      <c r="AD41" s="82"/>
      <c r="AE41" s="80" t="s">
        <v>3</v>
      </c>
      <c r="AF41" s="81"/>
      <c r="AG41" s="81"/>
      <c r="AH41" s="81"/>
      <c r="AI41" s="81"/>
      <c r="AJ41" s="81"/>
      <c r="AK41" s="81"/>
      <c r="AL41" s="82"/>
    </row>
    <row r="42" spans="1:39" ht="9.9499999999999993" customHeight="1" x14ac:dyDescent="0.15">
      <c r="A42" s="136"/>
      <c r="B42" s="137"/>
      <c r="C42" s="137"/>
      <c r="D42" s="137"/>
      <c r="E42" s="137"/>
      <c r="F42" s="137"/>
      <c r="G42" s="137"/>
      <c r="H42" s="138"/>
      <c r="I42" s="136"/>
      <c r="J42" s="137"/>
      <c r="K42" s="137"/>
      <c r="L42" s="137"/>
      <c r="M42" s="137"/>
      <c r="N42" s="137"/>
      <c r="O42" s="137"/>
      <c r="P42" s="138"/>
      <c r="Q42" s="37"/>
      <c r="R42" s="37"/>
      <c r="S42" s="37"/>
      <c r="T42" s="37"/>
      <c r="U42" s="2"/>
      <c r="V42" s="2"/>
      <c r="W42" s="83"/>
      <c r="X42" s="84"/>
      <c r="Y42" s="84"/>
      <c r="Z42" s="84"/>
      <c r="AA42" s="84"/>
      <c r="AB42" s="84"/>
      <c r="AC42" s="84"/>
      <c r="AD42" s="85"/>
      <c r="AE42" s="83"/>
      <c r="AF42" s="84"/>
      <c r="AG42" s="84"/>
      <c r="AH42" s="84"/>
      <c r="AI42" s="84"/>
      <c r="AJ42" s="84"/>
      <c r="AK42" s="84"/>
      <c r="AL42" s="85"/>
    </row>
    <row r="43" spans="1:39" ht="9.9499999999999993" customHeight="1" thickBot="1" x14ac:dyDescent="0.2">
      <c r="A43" s="139"/>
      <c r="B43" s="140"/>
      <c r="C43" s="140"/>
      <c r="D43" s="140"/>
      <c r="E43" s="140"/>
      <c r="F43" s="140"/>
      <c r="G43" s="140"/>
      <c r="H43" s="141"/>
      <c r="I43" s="139"/>
      <c r="J43" s="140"/>
      <c r="K43" s="140"/>
      <c r="L43" s="140"/>
      <c r="M43" s="140"/>
      <c r="N43" s="140"/>
      <c r="O43" s="140"/>
      <c r="P43" s="141"/>
      <c r="Q43" s="37"/>
      <c r="R43" s="37"/>
      <c r="S43" s="37"/>
      <c r="T43" s="37"/>
      <c r="U43" s="2"/>
      <c r="V43" s="2"/>
      <c r="W43" s="86"/>
      <c r="X43" s="87"/>
      <c r="Y43" s="87"/>
      <c r="Z43" s="87"/>
      <c r="AA43" s="87"/>
      <c r="AB43" s="87"/>
      <c r="AC43" s="87"/>
      <c r="AD43" s="88"/>
      <c r="AE43" s="86"/>
      <c r="AF43" s="87"/>
      <c r="AG43" s="87"/>
      <c r="AH43" s="87"/>
      <c r="AI43" s="87"/>
      <c r="AJ43" s="87"/>
      <c r="AK43" s="87"/>
      <c r="AL43" s="88"/>
    </row>
    <row r="44" spans="1:39" ht="9.9499999999999993" customHeight="1" x14ac:dyDescent="0.15">
      <c r="A44" s="71" ph="1"/>
      <c r="B44" s="72"/>
      <c r="C44" s="72"/>
      <c r="D44" s="72"/>
      <c r="E44" s="72"/>
      <c r="F44" s="72"/>
      <c r="G44" s="72"/>
      <c r="H44" s="73"/>
      <c r="I44" s="71" ph="1"/>
      <c r="J44" s="72"/>
      <c r="K44" s="72"/>
      <c r="L44" s="72"/>
      <c r="M44" s="72"/>
      <c r="N44" s="72"/>
      <c r="O44" s="72"/>
      <c r="P44" s="73"/>
      <c r="Q44" s="22"/>
      <c r="R44" s="22"/>
      <c r="S44" s="22"/>
      <c r="T44" s="22"/>
      <c r="U44" s="24"/>
      <c r="V44" s="24"/>
      <c r="W44" s="71" ph="1"/>
      <c r="X44" s="72"/>
      <c r="Y44" s="72"/>
      <c r="Z44" s="72"/>
      <c r="AA44" s="72"/>
      <c r="AB44" s="72"/>
      <c r="AC44" s="72"/>
      <c r="AD44" s="73"/>
      <c r="AE44" s="71" ph="1"/>
      <c r="AF44" s="72"/>
      <c r="AG44" s="72"/>
      <c r="AH44" s="72"/>
      <c r="AI44" s="72"/>
      <c r="AJ44" s="72"/>
      <c r="AK44" s="72"/>
      <c r="AL44" s="73"/>
    </row>
    <row r="45" spans="1:39" ht="9.9499999999999993" customHeight="1" x14ac:dyDescent="0.15">
      <c r="A45" s="74"/>
      <c r="B45" s="75"/>
      <c r="C45" s="75"/>
      <c r="D45" s="75"/>
      <c r="E45" s="75"/>
      <c r="F45" s="75"/>
      <c r="G45" s="75"/>
      <c r="H45" s="76"/>
      <c r="I45" s="74"/>
      <c r="J45" s="75"/>
      <c r="K45" s="75"/>
      <c r="L45" s="75"/>
      <c r="M45" s="75"/>
      <c r="N45" s="75"/>
      <c r="O45" s="75"/>
      <c r="P45" s="76"/>
      <c r="Q45" s="22"/>
      <c r="R45" s="22"/>
      <c r="S45" s="22"/>
      <c r="T45" s="22"/>
      <c r="U45" s="24"/>
      <c r="V45" s="24"/>
      <c r="W45" s="74"/>
      <c r="X45" s="75"/>
      <c r="Y45" s="75"/>
      <c r="Z45" s="75"/>
      <c r="AA45" s="75"/>
      <c r="AB45" s="75"/>
      <c r="AC45" s="75"/>
      <c r="AD45" s="76"/>
      <c r="AE45" s="74"/>
      <c r="AF45" s="75"/>
      <c r="AG45" s="75"/>
      <c r="AH45" s="75"/>
      <c r="AI45" s="75"/>
      <c r="AJ45" s="75"/>
      <c r="AK45" s="75"/>
      <c r="AL45" s="76"/>
    </row>
    <row r="46" spans="1:39" ht="9.9499999999999993" customHeight="1" x14ac:dyDescent="0.15">
      <c r="A46" s="74"/>
      <c r="B46" s="75"/>
      <c r="C46" s="75"/>
      <c r="D46" s="75"/>
      <c r="E46" s="75"/>
      <c r="F46" s="75"/>
      <c r="G46" s="75"/>
      <c r="H46" s="76"/>
      <c r="I46" s="74"/>
      <c r="J46" s="75"/>
      <c r="K46" s="75"/>
      <c r="L46" s="75"/>
      <c r="M46" s="75"/>
      <c r="N46" s="75"/>
      <c r="O46" s="75"/>
      <c r="P46" s="76"/>
      <c r="Q46" s="22"/>
      <c r="R46" s="22"/>
      <c r="S46" s="22"/>
      <c r="T46" s="22"/>
      <c r="U46" s="36"/>
      <c r="V46" s="36"/>
      <c r="W46" s="74"/>
      <c r="X46" s="75"/>
      <c r="Y46" s="75"/>
      <c r="Z46" s="75"/>
      <c r="AA46" s="75"/>
      <c r="AB46" s="75"/>
      <c r="AC46" s="75"/>
      <c r="AD46" s="76"/>
      <c r="AE46" s="74"/>
      <c r="AF46" s="75"/>
      <c r="AG46" s="75"/>
      <c r="AH46" s="75"/>
      <c r="AI46" s="75"/>
      <c r="AJ46" s="75"/>
      <c r="AK46" s="75"/>
      <c r="AL46" s="76"/>
    </row>
    <row r="47" spans="1:39" ht="9.9499999999999993" customHeight="1" x14ac:dyDescent="0.15">
      <c r="A47" s="74"/>
      <c r="B47" s="75"/>
      <c r="C47" s="75"/>
      <c r="D47" s="75"/>
      <c r="E47" s="75"/>
      <c r="F47" s="75"/>
      <c r="G47" s="75"/>
      <c r="H47" s="76"/>
      <c r="I47" s="74"/>
      <c r="J47" s="75"/>
      <c r="K47" s="75"/>
      <c r="L47" s="75"/>
      <c r="M47" s="75"/>
      <c r="N47" s="75"/>
      <c r="O47" s="75"/>
      <c r="P47" s="76"/>
      <c r="Q47" s="22"/>
      <c r="R47" s="22"/>
      <c r="S47" s="22"/>
      <c r="T47" s="22"/>
      <c r="U47" s="36"/>
      <c r="V47" s="36"/>
      <c r="W47" s="74"/>
      <c r="X47" s="75"/>
      <c r="Y47" s="75"/>
      <c r="Z47" s="75"/>
      <c r="AA47" s="75"/>
      <c r="AB47" s="75"/>
      <c r="AC47" s="75"/>
      <c r="AD47" s="76"/>
      <c r="AE47" s="74"/>
      <c r="AF47" s="75"/>
      <c r="AG47" s="75"/>
      <c r="AH47" s="75"/>
      <c r="AI47" s="75"/>
      <c r="AJ47" s="75"/>
      <c r="AK47" s="75"/>
      <c r="AL47" s="76"/>
    </row>
    <row r="48" spans="1:39" ht="9.9499999999999993" customHeight="1" x14ac:dyDescent="0.15">
      <c r="A48" s="74"/>
      <c r="B48" s="75"/>
      <c r="C48" s="75"/>
      <c r="D48" s="75"/>
      <c r="E48" s="75"/>
      <c r="F48" s="75"/>
      <c r="G48" s="75"/>
      <c r="H48" s="76"/>
      <c r="I48" s="74"/>
      <c r="J48" s="75"/>
      <c r="K48" s="75"/>
      <c r="L48" s="75"/>
      <c r="M48" s="75"/>
      <c r="N48" s="75"/>
      <c r="O48" s="75"/>
      <c r="P48" s="76"/>
      <c r="Q48" s="22"/>
      <c r="R48" s="22"/>
      <c r="S48" s="22"/>
      <c r="T48" s="22"/>
      <c r="U48" s="36"/>
      <c r="V48" s="36"/>
      <c r="W48" s="74"/>
      <c r="X48" s="75"/>
      <c r="Y48" s="75"/>
      <c r="Z48" s="75"/>
      <c r="AA48" s="75"/>
      <c r="AB48" s="75"/>
      <c r="AC48" s="75"/>
      <c r="AD48" s="76"/>
      <c r="AE48" s="74"/>
      <c r="AF48" s="75"/>
      <c r="AG48" s="75"/>
      <c r="AH48" s="75"/>
      <c r="AI48" s="75"/>
      <c r="AJ48" s="75"/>
      <c r="AK48" s="75"/>
      <c r="AL48" s="76"/>
    </row>
    <row r="49" spans="1:38" ht="9.9499999999999993" customHeight="1" x14ac:dyDescent="0.15">
      <c r="A49" s="74"/>
      <c r="B49" s="75"/>
      <c r="C49" s="75"/>
      <c r="D49" s="75"/>
      <c r="E49" s="75"/>
      <c r="F49" s="75"/>
      <c r="G49" s="75"/>
      <c r="H49" s="76"/>
      <c r="I49" s="74"/>
      <c r="J49" s="75"/>
      <c r="K49" s="75"/>
      <c r="L49" s="75"/>
      <c r="M49" s="75"/>
      <c r="N49" s="75"/>
      <c r="O49" s="75"/>
      <c r="P49" s="76"/>
      <c r="Q49" s="22"/>
      <c r="R49" s="22"/>
      <c r="S49" s="22"/>
      <c r="T49" s="22"/>
      <c r="U49" s="36"/>
      <c r="V49" s="36"/>
      <c r="W49" s="74"/>
      <c r="X49" s="75"/>
      <c r="Y49" s="75"/>
      <c r="Z49" s="75"/>
      <c r="AA49" s="75"/>
      <c r="AB49" s="75"/>
      <c r="AC49" s="75"/>
      <c r="AD49" s="76"/>
      <c r="AE49" s="74"/>
      <c r="AF49" s="75"/>
      <c r="AG49" s="75"/>
      <c r="AH49" s="75"/>
      <c r="AI49" s="75"/>
      <c r="AJ49" s="75"/>
      <c r="AK49" s="75"/>
      <c r="AL49" s="76"/>
    </row>
    <row r="50" spans="1:38" ht="9.9499999999999993" customHeight="1" x14ac:dyDescent="0.15">
      <c r="A50" s="74"/>
      <c r="B50" s="75"/>
      <c r="C50" s="75"/>
      <c r="D50" s="75"/>
      <c r="E50" s="75"/>
      <c r="F50" s="75"/>
      <c r="G50" s="75"/>
      <c r="H50" s="76"/>
      <c r="I50" s="74"/>
      <c r="J50" s="75"/>
      <c r="K50" s="75"/>
      <c r="L50" s="75"/>
      <c r="M50" s="75"/>
      <c r="N50" s="75"/>
      <c r="O50" s="75"/>
      <c r="P50" s="76"/>
      <c r="Q50" s="22"/>
      <c r="R50" s="22"/>
      <c r="S50" s="22"/>
      <c r="T50" s="22"/>
      <c r="U50" s="36"/>
      <c r="V50" s="36"/>
      <c r="W50" s="74"/>
      <c r="X50" s="75"/>
      <c r="Y50" s="75"/>
      <c r="Z50" s="75"/>
      <c r="AA50" s="75"/>
      <c r="AB50" s="75"/>
      <c r="AC50" s="75"/>
      <c r="AD50" s="76"/>
      <c r="AE50" s="74"/>
      <c r="AF50" s="75"/>
      <c r="AG50" s="75"/>
      <c r="AH50" s="75"/>
      <c r="AI50" s="75"/>
      <c r="AJ50" s="75"/>
      <c r="AK50" s="75"/>
      <c r="AL50" s="76"/>
    </row>
    <row r="51" spans="1:38" ht="9.9499999999999993" customHeight="1" x14ac:dyDescent="0.15">
      <c r="A51" s="74"/>
      <c r="B51" s="75"/>
      <c r="C51" s="75"/>
      <c r="D51" s="75"/>
      <c r="E51" s="75"/>
      <c r="F51" s="75"/>
      <c r="G51" s="75"/>
      <c r="H51" s="76"/>
      <c r="I51" s="74"/>
      <c r="J51" s="75"/>
      <c r="K51" s="75"/>
      <c r="L51" s="75"/>
      <c r="M51" s="75"/>
      <c r="N51" s="75"/>
      <c r="O51" s="75"/>
      <c r="P51" s="76"/>
      <c r="Q51" s="22"/>
      <c r="R51" s="22"/>
      <c r="S51" s="22"/>
      <c r="T51" s="22"/>
      <c r="U51" s="36"/>
      <c r="V51" s="36"/>
      <c r="W51" s="74"/>
      <c r="X51" s="75"/>
      <c r="Y51" s="75"/>
      <c r="Z51" s="75"/>
      <c r="AA51" s="75"/>
      <c r="AB51" s="75"/>
      <c r="AC51" s="75"/>
      <c r="AD51" s="76"/>
      <c r="AE51" s="74"/>
      <c r="AF51" s="75"/>
      <c r="AG51" s="75"/>
      <c r="AH51" s="75"/>
      <c r="AI51" s="75"/>
      <c r="AJ51" s="75"/>
      <c r="AK51" s="75"/>
      <c r="AL51" s="76"/>
    </row>
    <row r="52" spans="1:38" ht="9.9499999999999993" customHeight="1" x14ac:dyDescent="0.15">
      <c r="A52" s="74"/>
      <c r="B52" s="75"/>
      <c r="C52" s="75"/>
      <c r="D52" s="75"/>
      <c r="E52" s="75"/>
      <c r="F52" s="75"/>
      <c r="G52" s="75"/>
      <c r="H52" s="76"/>
      <c r="I52" s="74"/>
      <c r="J52" s="75"/>
      <c r="K52" s="75"/>
      <c r="L52" s="75"/>
      <c r="M52" s="75"/>
      <c r="N52" s="75"/>
      <c r="O52" s="75"/>
      <c r="P52" s="76"/>
      <c r="Q52" s="22"/>
      <c r="R52" s="22"/>
      <c r="S52" s="22"/>
      <c r="T52" s="22"/>
      <c r="U52" s="22"/>
      <c r="V52" s="22"/>
      <c r="W52" s="74"/>
      <c r="X52" s="75"/>
      <c r="Y52" s="75"/>
      <c r="Z52" s="75"/>
      <c r="AA52" s="75"/>
      <c r="AB52" s="75"/>
      <c r="AC52" s="75"/>
      <c r="AD52" s="76"/>
      <c r="AE52" s="74"/>
      <c r="AF52" s="75"/>
      <c r="AG52" s="75"/>
      <c r="AH52" s="75"/>
      <c r="AI52" s="75"/>
      <c r="AJ52" s="75"/>
      <c r="AK52" s="75"/>
      <c r="AL52" s="76"/>
    </row>
    <row r="53" spans="1:38" ht="9.9499999999999993" customHeight="1" x14ac:dyDescent="0.15">
      <c r="A53" s="74"/>
      <c r="B53" s="75"/>
      <c r="C53" s="75"/>
      <c r="D53" s="75"/>
      <c r="E53" s="75"/>
      <c r="F53" s="75"/>
      <c r="G53" s="75"/>
      <c r="H53" s="76"/>
      <c r="I53" s="74"/>
      <c r="J53" s="75"/>
      <c r="K53" s="75"/>
      <c r="L53" s="75"/>
      <c r="M53" s="75"/>
      <c r="N53" s="75"/>
      <c r="O53" s="75"/>
      <c r="P53" s="76"/>
      <c r="Q53" s="22"/>
      <c r="R53" s="22"/>
      <c r="S53" s="22"/>
      <c r="T53" s="22"/>
      <c r="U53" s="22"/>
      <c r="V53" s="22"/>
      <c r="W53" s="74"/>
      <c r="X53" s="75"/>
      <c r="Y53" s="75"/>
      <c r="Z53" s="75"/>
      <c r="AA53" s="75"/>
      <c r="AB53" s="75"/>
      <c r="AC53" s="75"/>
      <c r="AD53" s="76"/>
      <c r="AE53" s="74"/>
      <c r="AF53" s="75"/>
      <c r="AG53" s="75"/>
      <c r="AH53" s="75"/>
      <c r="AI53" s="75"/>
      <c r="AJ53" s="75"/>
      <c r="AK53" s="75"/>
      <c r="AL53" s="76"/>
    </row>
    <row r="54" spans="1:38" ht="9.9499999999999993" customHeight="1" x14ac:dyDescent="0.15">
      <c r="A54" s="74"/>
      <c r="B54" s="75"/>
      <c r="C54" s="75"/>
      <c r="D54" s="75"/>
      <c r="E54" s="75"/>
      <c r="F54" s="75"/>
      <c r="G54" s="75"/>
      <c r="H54" s="76"/>
      <c r="I54" s="74"/>
      <c r="J54" s="75"/>
      <c r="K54" s="75"/>
      <c r="L54" s="75"/>
      <c r="M54" s="75"/>
      <c r="N54" s="75"/>
      <c r="O54" s="75"/>
      <c r="P54" s="76"/>
      <c r="Q54" s="22"/>
      <c r="R54" s="22"/>
      <c r="S54" s="22"/>
      <c r="T54" s="22"/>
      <c r="U54" s="22"/>
      <c r="V54" s="22"/>
      <c r="W54" s="74"/>
      <c r="X54" s="75"/>
      <c r="Y54" s="75"/>
      <c r="Z54" s="75"/>
      <c r="AA54" s="75"/>
      <c r="AB54" s="75"/>
      <c r="AC54" s="75"/>
      <c r="AD54" s="76"/>
      <c r="AE54" s="74"/>
      <c r="AF54" s="75"/>
      <c r="AG54" s="75"/>
      <c r="AH54" s="75"/>
      <c r="AI54" s="75"/>
      <c r="AJ54" s="75"/>
      <c r="AK54" s="75"/>
      <c r="AL54" s="76"/>
    </row>
    <row r="55" spans="1:38" ht="9.9499999999999993" customHeight="1" x14ac:dyDescent="0.15">
      <c r="A55" s="74"/>
      <c r="B55" s="75"/>
      <c r="C55" s="75"/>
      <c r="D55" s="75"/>
      <c r="E55" s="75"/>
      <c r="F55" s="75"/>
      <c r="G55" s="75"/>
      <c r="H55" s="76"/>
      <c r="I55" s="74"/>
      <c r="J55" s="75"/>
      <c r="K55" s="75"/>
      <c r="L55" s="75"/>
      <c r="M55" s="75"/>
      <c r="N55" s="75"/>
      <c r="O55" s="75"/>
      <c r="P55" s="76"/>
      <c r="Q55" s="22"/>
      <c r="R55" s="22"/>
      <c r="S55" s="22"/>
      <c r="T55" s="22"/>
      <c r="U55" s="22"/>
      <c r="V55" s="22"/>
      <c r="W55" s="74"/>
      <c r="X55" s="75"/>
      <c r="Y55" s="75"/>
      <c r="Z55" s="75"/>
      <c r="AA55" s="75"/>
      <c r="AB55" s="75"/>
      <c r="AC55" s="75"/>
      <c r="AD55" s="76"/>
      <c r="AE55" s="74"/>
      <c r="AF55" s="75"/>
      <c r="AG55" s="75"/>
      <c r="AH55" s="75"/>
      <c r="AI55" s="75"/>
      <c r="AJ55" s="75"/>
      <c r="AK55" s="75"/>
      <c r="AL55" s="76"/>
    </row>
    <row r="56" spans="1:38" ht="9.9499999999999993" customHeight="1" x14ac:dyDescent="0.15">
      <c r="A56" s="74"/>
      <c r="B56" s="75"/>
      <c r="C56" s="75"/>
      <c r="D56" s="75"/>
      <c r="E56" s="75"/>
      <c r="F56" s="75"/>
      <c r="G56" s="75"/>
      <c r="H56" s="76"/>
      <c r="I56" s="74"/>
      <c r="J56" s="75"/>
      <c r="K56" s="75"/>
      <c r="L56" s="75"/>
      <c r="M56" s="75"/>
      <c r="N56" s="75"/>
      <c r="O56" s="75"/>
      <c r="P56" s="76"/>
      <c r="Q56" s="22"/>
      <c r="R56" s="22"/>
      <c r="S56" s="22"/>
      <c r="T56" s="22"/>
      <c r="U56" s="22"/>
      <c r="V56" s="22"/>
      <c r="W56" s="74"/>
      <c r="X56" s="75"/>
      <c r="Y56" s="75"/>
      <c r="Z56" s="75"/>
      <c r="AA56" s="75"/>
      <c r="AB56" s="75"/>
      <c r="AC56" s="75"/>
      <c r="AD56" s="76"/>
      <c r="AE56" s="74"/>
      <c r="AF56" s="75"/>
      <c r="AG56" s="75"/>
      <c r="AH56" s="75"/>
      <c r="AI56" s="75"/>
      <c r="AJ56" s="75"/>
      <c r="AK56" s="75"/>
      <c r="AL56" s="76"/>
    </row>
    <row r="57" spans="1:38" ht="9.9499999999999993" customHeight="1" x14ac:dyDescent="0.15">
      <c r="A57" s="74"/>
      <c r="B57" s="75"/>
      <c r="C57" s="75"/>
      <c r="D57" s="75"/>
      <c r="E57" s="75"/>
      <c r="F57" s="75"/>
      <c r="G57" s="75"/>
      <c r="H57" s="76"/>
      <c r="I57" s="74"/>
      <c r="J57" s="75"/>
      <c r="K57" s="75"/>
      <c r="L57" s="75"/>
      <c r="M57" s="75"/>
      <c r="N57" s="75"/>
      <c r="O57" s="75"/>
      <c r="P57" s="76"/>
      <c r="Q57" s="22"/>
      <c r="R57" s="22"/>
      <c r="S57" s="22"/>
      <c r="T57" s="22"/>
      <c r="U57" s="22"/>
      <c r="V57" s="22"/>
      <c r="W57" s="74"/>
      <c r="X57" s="75"/>
      <c r="Y57" s="75"/>
      <c r="Z57" s="75"/>
      <c r="AA57" s="75"/>
      <c r="AB57" s="75"/>
      <c r="AC57" s="75"/>
      <c r="AD57" s="76"/>
      <c r="AE57" s="74"/>
      <c r="AF57" s="75"/>
      <c r="AG57" s="75"/>
      <c r="AH57" s="75"/>
      <c r="AI57" s="75"/>
      <c r="AJ57" s="75"/>
      <c r="AK57" s="75"/>
      <c r="AL57" s="76"/>
    </row>
    <row r="58" spans="1:38" ht="9.9499999999999993" customHeight="1" x14ac:dyDescent="0.15">
      <c r="A58" s="74"/>
      <c r="B58" s="75"/>
      <c r="C58" s="75"/>
      <c r="D58" s="75"/>
      <c r="E58" s="75"/>
      <c r="F58" s="75"/>
      <c r="G58" s="75"/>
      <c r="H58" s="76"/>
      <c r="I58" s="74"/>
      <c r="J58" s="75"/>
      <c r="K58" s="75"/>
      <c r="L58" s="75"/>
      <c r="M58" s="75"/>
      <c r="N58" s="75"/>
      <c r="O58" s="75"/>
      <c r="P58" s="76"/>
      <c r="Q58" s="22"/>
      <c r="R58" s="22"/>
      <c r="S58" s="22"/>
      <c r="T58" s="22"/>
      <c r="U58" s="22"/>
      <c r="V58" s="22"/>
      <c r="W58" s="74"/>
      <c r="X58" s="75"/>
      <c r="Y58" s="75"/>
      <c r="Z58" s="75"/>
      <c r="AA58" s="75"/>
      <c r="AB58" s="75"/>
      <c r="AC58" s="75"/>
      <c r="AD58" s="76"/>
      <c r="AE58" s="74"/>
      <c r="AF58" s="75"/>
      <c r="AG58" s="75"/>
      <c r="AH58" s="75"/>
      <c r="AI58" s="75"/>
      <c r="AJ58" s="75"/>
      <c r="AK58" s="75"/>
      <c r="AL58" s="76"/>
    </row>
    <row r="59" spans="1:38" ht="9.6" customHeight="1" x14ac:dyDescent="0.15">
      <c r="A59" s="74"/>
      <c r="B59" s="75"/>
      <c r="C59" s="75"/>
      <c r="D59" s="75"/>
      <c r="E59" s="75"/>
      <c r="F59" s="75"/>
      <c r="G59" s="75"/>
      <c r="H59" s="76"/>
      <c r="I59" s="74"/>
      <c r="J59" s="75"/>
      <c r="K59" s="75"/>
      <c r="L59" s="75"/>
      <c r="M59" s="75"/>
      <c r="N59" s="75"/>
      <c r="O59" s="75"/>
      <c r="P59" s="76"/>
      <c r="Q59" s="22"/>
      <c r="R59" s="22"/>
      <c r="S59" s="22"/>
      <c r="T59" s="22"/>
      <c r="U59" s="22"/>
      <c r="V59" s="22"/>
      <c r="W59" s="74"/>
      <c r="X59" s="75"/>
      <c r="Y59" s="75"/>
      <c r="Z59" s="75"/>
      <c r="AA59" s="75"/>
      <c r="AB59" s="75"/>
      <c r="AC59" s="75"/>
      <c r="AD59" s="76"/>
      <c r="AE59" s="74"/>
      <c r="AF59" s="75"/>
      <c r="AG59" s="75"/>
      <c r="AH59" s="75"/>
      <c r="AI59" s="75"/>
      <c r="AJ59" s="75"/>
      <c r="AK59" s="75"/>
      <c r="AL59" s="76"/>
    </row>
    <row r="60" spans="1:38" ht="9.9499999999999993" customHeight="1" x14ac:dyDescent="0.15">
      <c r="A60" s="74"/>
      <c r="B60" s="75"/>
      <c r="C60" s="75"/>
      <c r="D60" s="75"/>
      <c r="E60" s="75"/>
      <c r="F60" s="75"/>
      <c r="G60" s="75"/>
      <c r="H60" s="76"/>
      <c r="I60" s="74"/>
      <c r="J60" s="75"/>
      <c r="K60" s="75"/>
      <c r="L60" s="75"/>
      <c r="M60" s="75"/>
      <c r="N60" s="75"/>
      <c r="O60" s="75"/>
      <c r="P60" s="76"/>
      <c r="Q60" s="22"/>
      <c r="R60" s="22"/>
      <c r="S60" s="22"/>
      <c r="T60" s="22"/>
      <c r="U60" s="22"/>
      <c r="V60" s="22"/>
      <c r="W60" s="74"/>
      <c r="X60" s="75"/>
      <c r="Y60" s="75"/>
      <c r="Z60" s="75"/>
      <c r="AA60" s="75"/>
      <c r="AB60" s="75"/>
      <c r="AC60" s="75"/>
      <c r="AD60" s="76"/>
      <c r="AE60" s="74"/>
      <c r="AF60" s="75"/>
      <c r="AG60" s="75"/>
      <c r="AH60" s="75"/>
      <c r="AI60" s="75"/>
      <c r="AJ60" s="75"/>
      <c r="AK60" s="75"/>
      <c r="AL60" s="76"/>
    </row>
    <row r="61" spans="1:38" ht="9.9499999999999993" customHeight="1" x14ac:dyDescent="0.15">
      <c r="A61" s="74"/>
      <c r="B61" s="75"/>
      <c r="C61" s="75"/>
      <c r="D61" s="75"/>
      <c r="E61" s="75"/>
      <c r="F61" s="75"/>
      <c r="G61" s="75"/>
      <c r="H61" s="76"/>
      <c r="I61" s="74"/>
      <c r="J61" s="75"/>
      <c r="K61" s="75"/>
      <c r="L61" s="75"/>
      <c r="M61" s="75"/>
      <c r="N61" s="75"/>
      <c r="O61" s="75"/>
      <c r="P61" s="76"/>
      <c r="Q61" s="22"/>
      <c r="R61" s="22"/>
      <c r="S61" s="22"/>
      <c r="T61" s="22"/>
      <c r="U61" s="22"/>
      <c r="V61" s="22"/>
      <c r="W61" s="74"/>
      <c r="X61" s="75"/>
      <c r="Y61" s="75"/>
      <c r="Z61" s="75"/>
      <c r="AA61" s="75"/>
      <c r="AB61" s="75"/>
      <c r="AC61" s="75"/>
      <c r="AD61" s="76"/>
      <c r="AE61" s="74"/>
      <c r="AF61" s="75"/>
      <c r="AG61" s="75"/>
      <c r="AH61" s="75"/>
      <c r="AI61" s="75"/>
      <c r="AJ61" s="75"/>
      <c r="AK61" s="75"/>
      <c r="AL61" s="76"/>
    </row>
    <row r="62" spans="1:38" ht="9.9499999999999993" customHeight="1" x14ac:dyDescent="0.15">
      <c r="A62" s="74"/>
      <c r="B62" s="75"/>
      <c r="C62" s="75"/>
      <c r="D62" s="75"/>
      <c r="E62" s="75"/>
      <c r="F62" s="75"/>
      <c r="G62" s="75"/>
      <c r="H62" s="76"/>
      <c r="I62" s="74"/>
      <c r="J62" s="75"/>
      <c r="K62" s="75"/>
      <c r="L62" s="75"/>
      <c r="M62" s="75"/>
      <c r="N62" s="75"/>
      <c r="O62" s="75"/>
      <c r="P62" s="76"/>
      <c r="Q62" s="22"/>
      <c r="R62" s="22"/>
      <c r="S62" s="22"/>
      <c r="T62" s="22"/>
      <c r="U62" s="22"/>
      <c r="V62" s="22"/>
      <c r="W62" s="74"/>
      <c r="X62" s="75"/>
      <c r="Y62" s="75"/>
      <c r="Z62" s="75"/>
      <c r="AA62" s="75"/>
      <c r="AB62" s="75"/>
      <c r="AC62" s="75"/>
      <c r="AD62" s="76"/>
      <c r="AE62" s="74"/>
      <c r="AF62" s="75"/>
      <c r="AG62" s="75"/>
      <c r="AH62" s="75"/>
      <c r="AI62" s="75"/>
      <c r="AJ62" s="75"/>
      <c r="AK62" s="75"/>
      <c r="AL62" s="76"/>
    </row>
    <row r="63" spans="1:38" ht="9.9499999999999993" customHeight="1" x14ac:dyDescent="0.15">
      <c r="A63" s="74"/>
      <c r="B63" s="75"/>
      <c r="C63" s="75"/>
      <c r="D63" s="75"/>
      <c r="E63" s="75"/>
      <c r="F63" s="75"/>
      <c r="G63" s="75"/>
      <c r="H63" s="76"/>
      <c r="I63" s="74"/>
      <c r="J63" s="75"/>
      <c r="K63" s="75"/>
      <c r="L63" s="75"/>
      <c r="M63" s="75"/>
      <c r="N63" s="75"/>
      <c r="O63" s="75"/>
      <c r="P63" s="76"/>
      <c r="Q63" s="22"/>
      <c r="R63" s="22"/>
      <c r="S63" s="22"/>
      <c r="T63" s="22"/>
      <c r="U63" s="22"/>
      <c r="V63" s="22"/>
      <c r="W63" s="74"/>
      <c r="X63" s="75"/>
      <c r="Y63" s="75"/>
      <c r="Z63" s="75"/>
      <c r="AA63" s="75"/>
      <c r="AB63" s="75"/>
      <c r="AC63" s="75"/>
      <c r="AD63" s="76"/>
      <c r="AE63" s="74"/>
      <c r="AF63" s="75"/>
      <c r="AG63" s="75"/>
      <c r="AH63" s="75"/>
      <c r="AI63" s="75"/>
      <c r="AJ63" s="75"/>
      <c r="AK63" s="75"/>
      <c r="AL63" s="76"/>
    </row>
    <row r="64" spans="1:38" ht="9.9499999999999993" customHeight="1" x14ac:dyDescent="0.15">
      <c r="A64" s="74"/>
      <c r="B64" s="75"/>
      <c r="C64" s="75"/>
      <c r="D64" s="75"/>
      <c r="E64" s="75"/>
      <c r="F64" s="75"/>
      <c r="G64" s="75"/>
      <c r="H64" s="76"/>
      <c r="I64" s="74"/>
      <c r="J64" s="75"/>
      <c r="K64" s="75"/>
      <c r="L64" s="75"/>
      <c r="M64" s="75"/>
      <c r="N64" s="75"/>
      <c r="O64" s="75"/>
      <c r="P64" s="76"/>
      <c r="Q64" s="22"/>
      <c r="R64" s="22"/>
      <c r="S64" s="22"/>
      <c r="T64" s="22"/>
      <c r="U64" s="22"/>
      <c r="V64" s="22"/>
      <c r="W64" s="74"/>
      <c r="X64" s="75"/>
      <c r="Y64" s="75"/>
      <c r="Z64" s="75"/>
      <c r="AA64" s="75"/>
      <c r="AB64" s="75"/>
      <c r="AC64" s="75"/>
      <c r="AD64" s="76"/>
      <c r="AE64" s="74"/>
      <c r="AF64" s="75"/>
      <c r="AG64" s="75"/>
      <c r="AH64" s="75"/>
      <c r="AI64" s="75"/>
      <c r="AJ64" s="75"/>
      <c r="AK64" s="75"/>
      <c r="AL64" s="76"/>
    </row>
    <row r="65" spans="1:38" ht="9.9499999999999993" customHeight="1" x14ac:dyDescent="0.15">
      <c r="A65" s="74"/>
      <c r="B65" s="75"/>
      <c r="C65" s="75"/>
      <c r="D65" s="75"/>
      <c r="E65" s="75"/>
      <c r="F65" s="75"/>
      <c r="G65" s="75"/>
      <c r="H65" s="76"/>
      <c r="I65" s="74"/>
      <c r="J65" s="75"/>
      <c r="K65" s="75"/>
      <c r="L65" s="75"/>
      <c r="M65" s="75"/>
      <c r="N65" s="75"/>
      <c r="O65" s="75"/>
      <c r="P65" s="76"/>
      <c r="Q65" s="22"/>
      <c r="R65" s="22"/>
      <c r="S65" s="22"/>
      <c r="T65" s="22"/>
      <c r="U65" s="22"/>
      <c r="V65" s="22"/>
      <c r="W65" s="74"/>
      <c r="X65" s="75"/>
      <c r="Y65" s="75"/>
      <c r="Z65" s="75"/>
      <c r="AA65" s="75"/>
      <c r="AB65" s="75"/>
      <c r="AC65" s="75"/>
      <c r="AD65" s="76"/>
      <c r="AE65" s="74"/>
      <c r="AF65" s="75"/>
      <c r="AG65" s="75"/>
      <c r="AH65" s="75"/>
      <c r="AI65" s="75"/>
      <c r="AJ65" s="75"/>
      <c r="AK65" s="75"/>
      <c r="AL65" s="76"/>
    </row>
    <row r="66" spans="1:38" ht="9.9499999999999993" customHeight="1" x14ac:dyDescent="0.15">
      <c r="A66" s="74"/>
      <c r="B66" s="75"/>
      <c r="C66" s="75"/>
      <c r="D66" s="75"/>
      <c r="E66" s="75"/>
      <c r="F66" s="75"/>
      <c r="G66" s="75"/>
      <c r="H66" s="76"/>
      <c r="I66" s="74"/>
      <c r="J66" s="75"/>
      <c r="K66" s="75"/>
      <c r="L66" s="75"/>
      <c r="M66" s="75"/>
      <c r="N66" s="75"/>
      <c r="O66" s="75"/>
      <c r="P66" s="76"/>
      <c r="Q66" s="22"/>
      <c r="R66" s="22"/>
      <c r="S66" s="22"/>
      <c r="T66" s="22"/>
      <c r="U66" s="22"/>
      <c r="V66" s="22"/>
      <c r="W66" s="74"/>
      <c r="X66" s="75"/>
      <c r="Y66" s="75"/>
      <c r="Z66" s="75"/>
      <c r="AA66" s="75"/>
      <c r="AB66" s="75"/>
      <c r="AC66" s="75"/>
      <c r="AD66" s="76"/>
      <c r="AE66" s="74"/>
      <c r="AF66" s="75"/>
      <c r="AG66" s="75"/>
      <c r="AH66" s="75"/>
      <c r="AI66" s="75"/>
      <c r="AJ66" s="75"/>
      <c r="AK66" s="75"/>
      <c r="AL66" s="76"/>
    </row>
    <row r="67" spans="1:38" ht="9.9499999999999993" customHeight="1" x14ac:dyDescent="0.15">
      <c r="A67" s="74"/>
      <c r="B67" s="75"/>
      <c r="C67" s="75"/>
      <c r="D67" s="75"/>
      <c r="E67" s="75"/>
      <c r="F67" s="75"/>
      <c r="G67" s="75"/>
      <c r="H67" s="76"/>
      <c r="I67" s="74"/>
      <c r="J67" s="75"/>
      <c r="K67" s="75"/>
      <c r="L67" s="75"/>
      <c r="M67" s="75"/>
      <c r="N67" s="75"/>
      <c r="O67" s="75"/>
      <c r="P67" s="76"/>
      <c r="Q67" s="22"/>
      <c r="R67" s="22"/>
      <c r="S67" s="22"/>
      <c r="T67" s="22"/>
      <c r="U67" s="22"/>
      <c r="V67" s="22"/>
      <c r="W67" s="74"/>
      <c r="X67" s="75"/>
      <c r="Y67" s="75"/>
      <c r="Z67" s="75"/>
      <c r="AA67" s="75"/>
      <c r="AB67" s="75"/>
      <c r="AC67" s="75"/>
      <c r="AD67" s="76"/>
      <c r="AE67" s="74"/>
      <c r="AF67" s="75"/>
      <c r="AG67" s="75"/>
      <c r="AH67" s="75"/>
      <c r="AI67" s="75"/>
      <c r="AJ67" s="75"/>
      <c r="AK67" s="75"/>
      <c r="AL67" s="76"/>
    </row>
    <row r="68" spans="1:38" ht="9.9499999999999993" customHeight="1" x14ac:dyDescent="0.15">
      <c r="A68" s="74"/>
      <c r="B68" s="75"/>
      <c r="C68" s="75"/>
      <c r="D68" s="75"/>
      <c r="E68" s="75"/>
      <c r="F68" s="75"/>
      <c r="G68" s="75"/>
      <c r="H68" s="76"/>
      <c r="I68" s="74"/>
      <c r="J68" s="75"/>
      <c r="K68" s="75"/>
      <c r="L68" s="75"/>
      <c r="M68" s="75"/>
      <c r="N68" s="75"/>
      <c r="O68" s="75"/>
      <c r="P68" s="76"/>
      <c r="Q68" s="22"/>
      <c r="R68" s="22"/>
      <c r="S68" s="22"/>
      <c r="T68" s="22"/>
      <c r="U68" s="22"/>
      <c r="V68" s="22"/>
      <c r="W68" s="74"/>
      <c r="X68" s="75"/>
      <c r="Y68" s="75"/>
      <c r="Z68" s="75"/>
      <c r="AA68" s="75"/>
      <c r="AB68" s="75"/>
      <c r="AC68" s="75"/>
      <c r="AD68" s="76"/>
      <c r="AE68" s="74"/>
      <c r="AF68" s="75"/>
      <c r="AG68" s="75"/>
      <c r="AH68" s="75"/>
      <c r="AI68" s="75"/>
      <c r="AJ68" s="75"/>
      <c r="AK68" s="75"/>
      <c r="AL68" s="76"/>
    </row>
    <row r="69" spans="1:38" ht="9.9499999999999993" customHeight="1" x14ac:dyDescent="0.15">
      <c r="A69" s="74"/>
      <c r="B69" s="75"/>
      <c r="C69" s="75"/>
      <c r="D69" s="75"/>
      <c r="E69" s="75"/>
      <c r="F69" s="75"/>
      <c r="G69" s="75"/>
      <c r="H69" s="76"/>
      <c r="I69" s="74"/>
      <c r="J69" s="75"/>
      <c r="K69" s="75"/>
      <c r="L69" s="75"/>
      <c r="M69" s="75"/>
      <c r="N69" s="75"/>
      <c r="O69" s="75"/>
      <c r="P69" s="76"/>
      <c r="Q69" s="22"/>
      <c r="R69" s="22"/>
      <c r="S69" s="22"/>
      <c r="T69" s="22"/>
      <c r="U69" s="22"/>
      <c r="V69" s="22"/>
      <c r="W69" s="74"/>
      <c r="X69" s="75"/>
      <c r="Y69" s="75"/>
      <c r="Z69" s="75"/>
      <c r="AA69" s="75"/>
      <c r="AB69" s="75"/>
      <c r="AC69" s="75"/>
      <c r="AD69" s="76"/>
      <c r="AE69" s="74"/>
      <c r="AF69" s="75"/>
      <c r="AG69" s="75"/>
      <c r="AH69" s="75"/>
      <c r="AI69" s="75"/>
      <c r="AJ69" s="75"/>
      <c r="AK69" s="75"/>
      <c r="AL69" s="76"/>
    </row>
    <row r="70" spans="1:38" ht="9.9499999999999993" customHeight="1" x14ac:dyDescent="0.15">
      <c r="A70" s="74"/>
      <c r="B70" s="75"/>
      <c r="C70" s="75"/>
      <c r="D70" s="75"/>
      <c r="E70" s="75"/>
      <c r="F70" s="75"/>
      <c r="G70" s="75"/>
      <c r="H70" s="76"/>
      <c r="I70" s="74"/>
      <c r="J70" s="75"/>
      <c r="K70" s="75"/>
      <c r="L70" s="75"/>
      <c r="M70" s="75"/>
      <c r="N70" s="75"/>
      <c r="O70" s="75"/>
      <c r="P70" s="76"/>
      <c r="Q70" s="22"/>
      <c r="R70" s="22"/>
      <c r="S70" s="22"/>
      <c r="T70" s="22"/>
      <c r="U70" s="22"/>
      <c r="V70" s="22"/>
      <c r="W70" s="74"/>
      <c r="X70" s="75"/>
      <c r="Y70" s="75"/>
      <c r="Z70" s="75"/>
      <c r="AA70" s="75"/>
      <c r="AB70" s="75"/>
      <c r="AC70" s="75"/>
      <c r="AD70" s="76"/>
      <c r="AE70" s="74"/>
      <c r="AF70" s="75"/>
      <c r="AG70" s="75"/>
      <c r="AH70" s="75"/>
      <c r="AI70" s="75"/>
      <c r="AJ70" s="75"/>
      <c r="AK70" s="75"/>
      <c r="AL70" s="76"/>
    </row>
    <row r="71" spans="1:38" ht="9.9499999999999993" customHeight="1" x14ac:dyDescent="0.15">
      <c r="A71" s="74"/>
      <c r="B71" s="75"/>
      <c r="C71" s="75"/>
      <c r="D71" s="75"/>
      <c r="E71" s="75"/>
      <c r="F71" s="75"/>
      <c r="G71" s="75"/>
      <c r="H71" s="76"/>
      <c r="I71" s="74"/>
      <c r="J71" s="75"/>
      <c r="K71" s="75"/>
      <c r="L71" s="75"/>
      <c r="M71" s="75"/>
      <c r="N71" s="75"/>
      <c r="O71" s="75"/>
      <c r="P71" s="76"/>
      <c r="Q71" s="22"/>
      <c r="R71" s="22"/>
      <c r="S71" s="22"/>
      <c r="T71" s="22"/>
      <c r="U71" s="22"/>
      <c r="V71" s="22"/>
      <c r="W71" s="74"/>
      <c r="X71" s="75"/>
      <c r="Y71" s="75"/>
      <c r="Z71" s="75"/>
      <c r="AA71" s="75"/>
      <c r="AB71" s="75"/>
      <c r="AC71" s="75"/>
      <c r="AD71" s="76"/>
      <c r="AE71" s="74"/>
      <c r="AF71" s="75"/>
      <c r="AG71" s="75"/>
      <c r="AH71" s="75"/>
      <c r="AI71" s="75"/>
      <c r="AJ71" s="75"/>
      <c r="AK71" s="75"/>
      <c r="AL71" s="76"/>
    </row>
    <row r="72" spans="1:38" ht="9.9499999999999993" customHeight="1" x14ac:dyDescent="0.15">
      <c r="A72" s="74"/>
      <c r="B72" s="75"/>
      <c r="C72" s="75"/>
      <c r="D72" s="75"/>
      <c r="E72" s="75"/>
      <c r="F72" s="75"/>
      <c r="G72" s="75"/>
      <c r="H72" s="76"/>
      <c r="I72" s="74"/>
      <c r="J72" s="75"/>
      <c r="K72" s="75"/>
      <c r="L72" s="75"/>
      <c r="M72" s="75"/>
      <c r="N72" s="75"/>
      <c r="O72" s="75"/>
      <c r="P72" s="76"/>
      <c r="Q72" s="22"/>
      <c r="R72" s="22"/>
      <c r="S72" s="22"/>
      <c r="T72" s="22"/>
      <c r="U72" s="22"/>
      <c r="V72" s="22"/>
      <c r="W72" s="74"/>
      <c r="X72" s="75"/>
      <c r="Y72" s="75"/>
      <c r="Z72" s="75"/>
      <c r="AA72" s="75"/>
      <c r="AB72" s="75"/>
      <c r="AC72" s="75"/>
      <c r="AD72" s="76"/>
      <c r="AE72" s="74"/>
      <c r="AF72" s="75"/>
      <c r="AG72" s="75"/>
      <c r="AH72" s="75"/>
      <c r="AI72" s="75"/>
      <c r="AJ72" s="75"/>
      <c r="AK72" s="75"/>
      <c r="AL72" s="76"/>
    </row>
    <row r="73" spans="1:38" ht="9.9499999999999993" customHeight="1" x14ac:dyDescent="0.15">
      <c r="A73" s="74"/>
      <c r="B73" s="75"/>
      <c r="C73" s="75"/>
      <c r="D73" s="75"/>
      <c r="E73" s="75"/>
      <c r="F73" s="75"/>
      <c r="G73" s="75"/>
      <c r="H73" s="76"/>
      <c r="I73" s="74"/>
      <c r="J73" s="75"/>
      <c r="K73" s="75"/>
      <c r="L73" s="75"/>
      <c r="M73" s="75"/>
      <c r="N73" s="75"/>
      <c r="O73" s="75"/>
      <c r="P73" s="76"/>
      <c r="Q73" s="22"/>
      <c r="R73" s="22"/>
      <c r="S73" s="22"/>
      <c r="T73" s="22"/>
      <c r="U73" s="22"/>
      <c r="V73" s="22"/>
      <c r="W73" s="74"/>
      <c r="X73" s="75"/>
      <c r="Y73" s="75"/>
      <c r="Z73" s="75"/>
      <c r="AA73" s="75"/>
      <c r="AB73" s="75"/>
      <c r="AC73" s="75"/>
      <c r="AD73" s="76"/>
      <c r="AE73" s="74"/>
      <c r="AF73" s="75"/>
      <c r="AG73" s="75"/>
      <c r="AH73" s="75"/>
      <c r="AI73" s="75"/>
      <c r="AJ73" s="75"/>
      <c r="AK73" s="75"/>
      <c r="AL73" s="76"/>
    </row>
    <row r="74" spans="1:38" ht="9.9499999999999993" customHeight="1" x14ac:dyDescent="0.15">
      <c r="A74" s="74"/>
      <c r="B74" s="75"/>
      <c r="C74" s="75"/>
      <c r="D74" s="75"/>
      <c r="E74" s="75"/>
      <c r="F74" s="75"/>
      <c r="G74" s="75"/>
      <c r="H74" s="76"/>
      <c r="I74" s="74"/>
      <c r="J74" s="75"/>
      <c r="K74" s="75"/>
      <c r="L74" s="75"/>
      <c r="M74" s="75"/>
      <c r="N74" s="75"/>
      <c r="O74" s="75"/>
      <c r="P74" s="76"/>
      <c r="Q74" s="22"/>
      <c r="R74" s="22"/>
      <c r="S74" s="22"/>
      <c r="T74" s="22"/>
      <c r="U74" s="22"/>
      <c r="V74" s="22"/>
      <c r="W74" s="74"/>
      <c r="X74" s="75"/>
      <c r="Y74" s="75"/>
      <c r="Z74" s="75"/>
      <c r="AA74" s="75"/>
      <c r="AB74" s="75"/>
      <c r="AC74" s="75"/>
      <c r="AD74" s="76"/>
      <c r="AE74" s="74"/>
      <c r="AF74" s="75"/>
      <c r="AG74" s="75"/>
      <c r="AH74" s="75"/>
      <c r="AI74" s="75"/>
      <c r="AJ74" s="75"/>
      <c r="AK74" s="75"/>
      <c r="AL74" s="76"/>
    </row>
    <row r="75" spans="1:38" ht="9.9499999999999993" customHeight="1" x14ac:dyDescent="0.15">
      <c r="A75" s="74"/>
      <c r="B75" s="75"/>
      <c r="C75" s="75"/>
      <c r="D75" s="75"/>
      <c r="E75" s="75"/>
      <c r="F75" s="75"/>
      <c r="G75" s="75"/>
      <c r="H75" s="76"/>
      <c r="I75" s="74"/>
      <c r="J75" s="75"/>
      <c r="K75" s="75"/>
      <c r="L75" s="75"/>
      <c r="M75" s="75"/>
      <c r="N75" s="75"/>
      <c r="O75" s="75"/>
      <c r="P75" s="76"/>
      <c r="Q75" s="22"/>
      <c r="R75" s="22"/>
      <c r="S75" s="22"/>
      <c r="T75" s="22"/>
      <c r="U75" s="22"/>
      <c r="V75" s="22"/>
      <c r="W75" s="74"/>
      <c r="X75" s="75"/>
      <c r="Y75" s="75"/>
      <c r="Z75" s="75"/>
      <c r="AA75" s="75"/>
      <c r="AB75" s="75"/>
      <c r="AC75" s="75"/>
      <c r="AD75" s="76"/>
      <c r="AE75" s="74"/>
      <c r="AF75" s="75"/>
      <c r="AG75" s="75"/>
      <c r="AH75" s="75"/>
      <c r="AI75" s="75"/>
      <c r="AJ75" s="75"/>
      <c r="AK75" s="75"/>
      <c r="AL75" s="76"/>
    </row>
    <row r="76" spans="1:38" ht="9.9499999999999993" customHeight="1" x14ac:dyDescent="0.15">
      <c r="A76" s="74"/>
      <c r="B76" s="75"/>
      <c r="C76" s="75"/>
      <c r="D76" s="75"/>
      <c r="E76" s="75"/>
      <c r="F76" s="75"/>
      <c r="G76" s="75"/>
      <c r="H76" s="76"/>
      <c r="I76" s="74"/>
      <c r="J76" s="75"/>
      <c r="K76" s="75"/>
      <c r="L76" s="75"/>
      <c r="M76" s="75"/>
      <c r="N76" s="75"/>
      <c r="O76" s="75"/>
      <c r="P76" s="76"/>
      <c r="Q76" s="22"/>
      <c r="R76" s="22"/>
      <c r="S76" s="22"/>
      <c r="T76" s="22"/>
      <c r="U76" s="22"/>
      <c r="V76" s="22"/>
      <c r="W76" s="74"/>
      <c r="X76" s="75"/>
      <c r="Y76" s="75"/>
      <c r="Z76" s="75"/>
      <c r="AA76" s="75"/>
      <c r="AB76" s="75"/>
      <c r="AC76" s="75"/>
      <c r="AD76" s="76"/>
      <c r="AE76" s="74"/>
      <c r="AF76" s="75"/>
      <c r="AG76" s="75"/>
      <c r="AH76" s="75"/>
      <c r="AI76" s="75"/>
      <c r="AJ76" s="75"/>
      <c r="AK76" s="75"/>
      <c r="AL76" s="76"/>
    </row>
    <row r="77" spans="1:38" ht="9.9499999999999993" customHeight="1" x14ac:dyDescent="0.15">
      <c r="A77" s="74"/>
      <c r="B77" s="75"/>
      <c r="C77" s="75"/>
      <c r="D77" s="75"/>
      <c r="E77" s="75"/>
      <c r="F77" s="75"/>
      <c r="G77" s="75"/>
      <c r="H77" s="76"/>
      <c r="I77" s="74"/>
      <c r="J77" s="75"/>
      <c r="K77" s="75"/>
      <c r="L77" s="75"/>
      <c r="M77" s="75"/>
      <c r="N77" s="75"/>
      <c r="O77" s="75"/>
      <c r="P77" s="76"/>
      <c r="Q77" s="22"/>
      <c r="R77" s="22"/>
      <c r="S77" s="22"/>
      <c r="T77" s="22"/>
      <c r="U77" s="22"/>
      <c r="V77" s="22"/>
      <c r="W77" s="74"/>
      <c r="X77" s="75"/>
      <c r="Y77" s="75"/>
      <c r="Z77" s="75"/>
      <c r="AA77" s="75"/>
      <c r="AB77" s="75"/>
      <c r="AC77" s="75"/>
      <c r="AD77" s="76"/>
      <c r="AE77" s="74"/>
      <c r="AF77" s="75"/>
      <c r="AG77" s="75"/>
      <c r="AH77" s="75"/>
      <c r="AI77" s="75"/>
      <c r="AJ77" s="75"/>
      <c r="AK77" s="75"/>
      <c r="AL77" s="76"/>
    </row>
    <row r="78" spans="1:38" ht="9.9499999999999993" customHeight="1" x14ac:dyDescent="0.15">
      <c r="A78" s="74"/>
      <c r="B78" s="75"/>
      <c r="C78" s="75"/>
      <c r="D78" s="75"/>
      <c r="E78" s="75"/>
      <c r="F78" s="75"/>
      <c r="G78" s="75"/>
      <c r="H78" s="76"/>
      <c r="I78" s="74"/>
      <c r="J78" s="75"/>
      <c r="K78" s="75"/>
      <c r="L78" s="75"/>
      <c r="M78" s="75"/>
      <c r="N78" s="75"/>
      <c r="O78" s="75"/>
      <c r="P78" s="76"/>
      <c r="Q78" s="22"/>
      <c r="R78" s="22"/>
      <c r="S78" s="22"/>
      <c r="T78" s="22"/>
      <c r="U78" s="22"/>
      <c r="V78" s="22"/>
      <c r="W78" s="74"/>
      <c r="X78" s="75"/>
      <c r="Y78" s="75"/>
      <c r="Z78" s="75"/>
      <c r="AA78" s="75"/>
      <c r="AB78" s="75"/>
      <c r="AC78" s="75"/>
      <c r="AD78" s="76"/>
      <c r="AE78" s="74"/>
      <c r="AF78" s="75"/>
      <c r="AG78" s="75"/>
      <c r="AH78" s="75"/>
      <c r="AI78" s="75"/>
      <c r="AJ78" s="75"/>
      <c r="AK78" s="75"/>
      <c r="AL78" s="76"/>
    </row>
    <row r="79" spans="1:38" ht="9.9499999999999993" customHeight="1" x14ac:dyDescent="0.15">
      <c r="A79" s="74"/>
      <c r="B79" s="75"/>
      <c r="C79" s="75"/>
      <c r="D79" s="75"/>
      <c r="E79" s="75"/>
      <c r="F79" s="75"/>
      <c r="G79" s="75"/>
      <c r="H79" s="76"/>
      <c r="I79" s="74"/>
      <c r="J79" s="75"/>
      <c r="K79" s="75"/>
      <c r="L79" s="75"/>
      <c r="M79" s="75"/>
      <c r="N79" s="75"/>
      <c r="O79" s="75"/>
      <c r="P79" s="76"/>
      <c r="Q79" s="22"/>
      <c r="R79" s="22"/>
      <c r="S79" s="22"/>
      <c r="T79" s="22"/>
      <c r="U79" s="22"/>
      <c r="V79" s="22"/>
      <c r="W79" s="74"/>
      <c r="X79" s="75"/>
      <c r="Y79" s="75"/>
      <c r="Z79" s="75"/>
      <c r="AA79" s="75"/>
      <c r="AB79" s="75"/>
      <c r="AC79" s="75"/>
      <c r="AD79" s="76"/>
      <c r="AE79" s="74"/>
      <c r="AF79" s="75"/>
      <c r="AG79" s="75"/>
      <c r="AH79" s="75"/>
      <c r="AI79" s="75"/>
      <c r="AJ79" s="75"/>
      <c r="AK79" s="75"/>
      <c r="AL79" s="76"/>
    </row>
    <row r="80" spans="1:38" ht="9.9499999999999993" customHeight="1" x14ac:dyDescent="0.15">
      <c r="A80" s="74"/>
      <c r="B80" s="75"/>
      <c r="C80" s="75"/>
      <c r="D80" s="75"/>
      <c r="E80" s="75"/>
      <c r="F80" s="75"/>
      <c r="G80" s="75"/>
      <c r="H80" s="76"/>
      <c r="I80" s="74"/>
      <c r="J80" s="75"/>
      <c r="K80" s="75"/>
      <c r="L80" s="75"/>
      <c r="M80" s="75"/>
      <c r="N80" s="75"/>
      <c r="O80" s="75"/>
      <c r="P80" s="76"/>
      <c r="Q80" s="22"/>
      <c r="R80" s="22"/>
      <c r="S80" s="22"/>
      <c r="T80" s="22"/>
      <c r="U80" s="22"/>
      <c r="V80" s="22"/>
      <c r="W80" s="74"/>
      <c r="X80" s="75"/>
      <c r="Y80" s="75"/>
      <c r="Z80" s="75"/>
      <c r="AA80" s="75"/>
      <c r="AB80" s="75"/>
      <c r="AC80" s="75"/>
      <c r="AD80" s="76"/>
      <c r="AE80" s="74"/>
      <c r="AF80" s="75"/>
      <c r="AG80" s="75"/>
      <c r="AH80" s="75"/>
      <c r="AI80" s="75"/>
      <c r="AJ80" s="75"/>
      <c r="AK80" s="75"/>
      <c r="AL80" s="76"/>
    </row>
    <row r="81" spans="1:38" ht="9.9499999999999993" customHeight="1" x14ac:dyDescent="0.15">
      <c r="A81" s="74"/>
      <c r="B81" s="75"/>
      <c r="C81" s="75"/>
      <c r="D81" s="75"/>
      <c r="E81" s="75"/>
      <c r="F81" s="75"/>
      <c r="G81" s="75"/>
      <c r="H81" s="76"/>
      <c r="I81" s="74"/>
      <c r="J81" s="75"/>
      <c r="K81" s="75"/>
      <c r="L81" s="75"/>
      <c r="M81" s="75"/>
      <c r="N81" s="75"/>
      <c r="O81" s="75"/>
      <c r="P81" s="76"/>
      <c r="Q81" s="22"/>
      <c r="R81" s="22"/>
      <c r="S81" s="22"/>
      <c r="T81" s="22"/>
      <c r="U81" s="22"/>
      <c r="V81" s="22"/>
      <c r="W81" s="74"/>
      <c r="X81" s="75"/>
      <c r="Y81" s="75"/>
      <c r="Z81" s="75"/>
      <c r="AA81" s="75"/>
      <c r="AB81" s="75"/>
      <c r="AC81" s="75"/>
      <c r="AD81" s="76"/>
      <c r="AE81" s="74"/>
      <c r="AF81" s="75"/>
      <c r="AG81" s="75"/>
      <c r="AH81" s="75"/>
      <c r="AI81" s="75"/>
      <c r="AJ81" s="75"/>
      <c r="AK81" s="75"/>
      <c r="AL81" s="76"/>
    </row>
    <row r="82" spans="1:38" ht="9.9499999999999993" customHeight="1" thickBot="1" x14ac:dyDescent="0.2">
      <c r="A82" s="77"/>
      <c r="B82" s="78"/>
      <c r="C82" s="78"/>
      <c r="D82" s="78"/>
      <c r="E82" s="78"/>
      <c r="F82" s="78"/>
      <c r="G82" s="78"/>
      <c r="H82" s="79"/>
      <c r="I82" s="77"/>
      <c r="J82" s="78"/>
      <c r="K82" s="78"/>
      <c r="L82" s="78"/>
      <c r="M82" s="78"/>
      <c r="N82" s="78"/>
      <c r="O82" s="78"/>
      <c r="P82" s="79"/>
      <c r="Q82" s="22"/>
      <c r="R82" s="22"/>
      <c r="S82" s="22"/>
      <c r="T82" s="22"/>
      <c r="U82" s="22"/>
      <c r="V82" s="22"/>
      <c r="W82" s="77"/>
      <c r="X82" s="78"/>
      <c r="Y82" s="78"/>
      <c r="Z82" s="78"/>
      <c r="AA82" s="78"/>
      <c r="AB82" s="78"/>
      <c r="AC82" s="78"/>
      <c r="AD82" s="79"/>
      <c r="AE82" s="77"/>
      <c r="AF82" s="78"/>
      <c r="AG82" s="78"/>
      <c r="AH82" s="78"/>
      <c r="AI82" s="78"/>
      <c r="AJ82" s="78"/>
      <c r="AK82" s="78"/>
      <c r="AL82" s="79"/>
    </row>
    <row r="83" spans="1:38" ht="9.9499999999999993" customHeight="1" x14ac:dyDescent="0.15">
      <c r="A83" s="165" t="s">
        <v>4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S83" s="35"/>
      <c r="T83" s="35"/>
      <c r="W83" s="165" t="s">
        <v>4</v>
      </c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</row>
    <row r="84" spans="1:38" ht="9.9499999999999993" customHeight="1" x14ac:dyDescent="0.1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S84" s="35"/>
      <c r="T84" s="35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</row>
    <row r="85" spans="1:38" ht="13.5" customHeight="1" x14ac:dyDescent="0.15">
      <c r="A85" s="160" t="s">
        <v>51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</row>
    <row r="86" spans="1:38" customFormat="1" ht="9.9499999999999993" customHeight="1" x14ac:dyDescent="0.15">
      <c r="A86" s="142" t="s">
        <v>47</v>
      </c>
      <c r="B86" s="143"/>
      <c r="C86" s="143"/>
      <c r="D86" s="143"/>
      <c r="E86" s="143"/>
      <c r="F86" s="144"/>
      <c r="G86" s="154" t="s">
        <v>39</v>
      </c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6"/>
    </row>
    <row r="87" spans="1:38" customFormat="1" ht="9.9499999999999993" customHeight="1" x14ac:dyDescent="0.15">
      <c r="A87" s="145"/>
      <c r="B87" s="146"/>
      <c r="C87" s="146"/>
      <c r="D87" s="146"/>
      <c r="E87" s="146"/>
      <c r="F87" s="147"/>
      <c r="G87" s="157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9"/>
    </row>
    <row r="88" spans="1:38" customFormat="1" ht="15" customHeight="1" x14ac:dyDescent="0.15">
      <c r="A88" s="148"/>
      <c r="B88" s="149"/>
      <c r="C88" s="149"/>
      <c r="D88" s="149"/>
      <c r="E88" s="149"/>
      <c r="F88" s="150"/>
      <c r="G88" s="151" t="s">
        <v>49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3"/>
    </row>
    <row r="89" spans="1:38" ht="9.9499999999999993" customHeight="1" x14ac:dyDescent="0.15"/>
    <row r="90" spans="1:38" ht="9.9499999999999993" customHeight="1" x14ac:dyDescent="0.15"/>
    <row r="91" spans="1:38" ht="9.9499999999999993" customHeight="1" x14ac:dyDescent="0.15"/>
    <row r="92" spans="1:38" ht="9.9499999999999993" customHeight="1" x14ac:dyDescent="0.15"/>
    <row r="93" spans="1:38" ht="9.9499999999999993" customHeight="1" x14ac:dyDescent="0.15"/>
    <row r="94" spans="1:38" ht="9.9499999999999993" customHeight="1" x14ac:dyDescent="0.15"/>
    <row r="95" spans="1:38" ht="9.9499999999999993" customHeight="1" x14ac:dyDescent="0.15"/>
    <row r="96" spans="1:38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</sheetData>
  <mergeCells count="74">
    <mergeCell ref="AC17:AG19"/>
    <mergeCell ref="AC34:AI34"/>
    <mergeCell ref="AC35:AL37"/>
    <mergeCell ref="AE21:AK21"/>
    <mergeCell ref="AC20:AG20"/>
    <mergeCell ref="AH20:AK20"/>
    <mergeCell ref="AC1:AI1"/>
    <mergeCell ref="AC2:AL4"/>
    <mergeCell ref="J28:M32"/>
    <mergeCell ref="N28:Y29"/>
    <mergeCell ref="Z28:AL29"/>
    <mergeCell ref="N30:Y32"/>
    <mergeCell ref="Z30:AL32"/>
    <mergeCell ref="AG22:AL23"/>
    <mergeCell ref="AC21:AD21"/>
    <mergeCell ref="E10:T11"/>
    <mergeCell ref="E12:T14"/>
    <mergeCell ref="U10:AB11"/>
    <mergeCell ref="E17:T21"/>
    <mergeCell ref="U15:AA16"/>
    <mergeCell ref="AB15:AL16"/>
    <mergeCell ref="AI17:AL19"/>
    <mergeCell ref="G23:I24"/>
    <mergeCell ref="E25:J26"/>
    <mergeCell ref="I35:J37"/>
    <mergeCell ref="A1:H5"/>
    <mergeCell ref="I1:AA5"/>
    <mergeCell ref="A28:D32"/>
    <mergeCell ref="G28:I32"/>
    <mergeCell ref="A22:D26"/>
    <mergeCell ref="A10:D14"/>
    <mergeCell ref="A15:D21"/>
    <mergeCell ref="F15:G16"/>
    <mergeCell ref="I15:K16"/>
    <mergeCell ref="H15:H16"/>
    <mergeCell ref="L22:O26"/>
    <mergeCell ref="P24:Y26"/>
    <mergeCell ref="P22:Y23"/>
    <mergeCell ref="A33:G34"/>
    <mergeCell ref="A35:G37"/>
    <mergeCell ref="Q33:T34"/>
    <mergeCell ref="Q35:T37"/>
    <mergeCell ref="H33:P34"/>
    <mergeCell ref="L35:M37"/>
    <mergeCell ref="O35:P37"/>
    <mergeCell ref="U35:X37"/>
    <mergeCell ref="I41:P43"/>
    <mergeCell ref="A41:H43"/>
    <mergeCell ref="A86:F88"/>
    <mergeCell ref="A44:H82"/>
    <mergeCell ref="I44:P82"/>
    <mergeCell ref="G88:AL88"/>
    <mergeCell ref="G86:AL87"/>
    <mergeCell ref="A85:AL85"/>
    <mergeCell ref="A38:P40"/>
    <mergeCell ref="W38:AL40"/>
    <mergeCell ref="A83:P84"/>
    <mergeCell ref="W83:AL84"/>
    <mergeCell ref="AC10:AL11"/>
    <mergeCell ref="U12:AB14"/>
    <mergeCell ref="AC12:AL14"/>
    <mergeCell ref="W44:AD82"/>
    <mergeCell ref="AE44:AL82"/>
    <mergeCell ref="W41:AD43"/>
    <mergeCell ref="AE41:AL43"/>
    <mergeCell ref="U21:AA21"/>
    <mergeCell ref="U17:V20"/>
    <mergeCell ref="X17:Y20"/>
    <mergeCell ref="Z17:AA20"/>
    <mergeCell ref="AH24:AJ26"/>
    <mergeCell ref="AK24:AL26"/>
    <mergeCell ref="Z22:AF23"/>
    <mergeCell ref="Z24:AF26"/>
    <mergeCell ref="U33:X34"/>
  </mergeCells>
  <phoneticPr fontId="1"/>
  <dataValidations disablePrompts="1" count="8">
    <dataValidation type="list" allowBlank="1" showInputMessage="1" showErrorMessage="1" sqref="WTZ983054:WUF983058 E65550:K65554 HN65550:HT65554 RJ65550:RP65554 ABF65550:ABL65554 ALB65550:ALH65554 AUX65550:AVD65554 BET65550:BEZ65554 BOP65550:BOV65554 BYL65550:BYR65554 CIH65550:CIN65554 CSD65550:CSJ65554 DBZ65550:DCF65554 DLV65550:DMB65554 DVR65550:DVX65554 EFN65550:EFT65554 EPJ65550:EPP65554 EZF65550:EZL65554 FJB65550:FJH65554 FSX65550:FTD65554 GCT65550:GCZ65554 GMP65550:GMV65554 GWL65550:GWR65554 HGH65550:HGN65554 HQD65550:HQJ65554 HZZ65550:IAF65554 IJV65550:IKB65554 ITR65550:ITX65554 JDN65550:JDT65554 JNJ65550:JNP65554 JXF65550:JXL65554 KHB65550:KHH65554 KQX65550:KRD65554 LAT65550:LAZ65554 LKP65550:LKV65554 LUL65550:LUR65554 MEH65550:MEN65554 MOD65550:MOJ65554 MXZ65550:MYF65554 NHV65550:NIB65554 NRR65550:NRX65554 OBN65550:OBT65554 OLJ65550:OLP65554 OVF65550:OVL65554 PFB65550:PFH65554 POX65550:PPD65554 PYT65550:PYZ65554 QIP65550:QIV65554 QSL65550:QSR65554 RCH65550:RCN65554 RMD65550:RMJ65554 RVZ65550:RWF65554 SFV65550:SGB65554 SPR65550:SPX65554 SZN65550:SZT65554 TJJ65550:TJP65554 TTF65550:TTL65554 UDB65550:UDH65554 UMX65550:UND65554 UWT65550:UWZ65554 VGP65550:VGV65554 VQL65550:VQR65554 WAH65550:WAN65554 WKD65550:WKJ65554 WTZ65550:WUF65554 E131086:K131090 HN131086:HT131090 RJ131086:RP131090 ABF131086:ABL131090 ALB131086:ALH131090 AUX131086:AVD131090 BET131086:BEZ131090 BOP131086:BOV131090 BYL131086:BYR131090 CIH131086:CIN131090 CSD131086:CSJ131090 DBZ131086:DCF131090 DLV131086:DMB131090 DVR131086:DVX131090 EFN131086:EFT131090 EPJ131086:EPP131090 EZF131086:EZL131090 FJB131086:FJH131090 FSX131086:FTD131090 GCT131086:GCZ131090 GMP131086:GMV131090 GWL131086:GWR131090 HGH131086:HGN131090 HQD131086:HQJ131090 HZZ131086:IAF131090 IJV131086:IKB131090 ITR131086:ITX131090 JDN131086:JDT131090 JNJ131086:JNP131090 JXF131086:JXL131090 KHB131086:KHH131090 KQX131086:KRD131090 LAT131086:LAZ131090 LKP131086:LKV131090 LUL131086:LUR131090 MEH131086:MEN131090 MOD131086:MOJ131090 MXZ131086:MYF131090 NHV131086:NIB131090 NRR131086:NRX131090 OBN131086:OBT131090 OLJ131086:OLP131090 OVF131086:OVL131090 PFB131086:PFH131090 POX131086:PPD131090 PYT131086:PYZ131090 QIP131086:QIV131090 QSL131086:QSR131090 RCH131086:RCN131090 RMD131086:RMJ131090 RVZ131086:RWF131090 SFV131086:SGB131090 SPR131086:SPX131090 SZN131086:SZT131090 TJJ131086:TJP131090 TTF131086:TTL131090 UDB131086:UDH131090 UMX131086:UND131090 UWT131086:UWZ131090 VGP131086:VGV131090 VQL131086:VQR131090 WAH131086:WAN131090 WKD131086:WKJ131090 WTZ131086:WUF131090 E196622:K196626 HN196622:HT196626 RJ196622:RP196626 ABF196622:ABL196626 ALB196622:ALH196626 AUX196622:AVD196626 BET196622:BEZ196626 BOP196622:BOV196626 BYL196622:BYR196626 CIH196622:CIN196626 CSD196622:CSJ196626 DBZ196622:DCF196626 DLV196622:DMB196626 DVR196622:DVX196626 EFN196622:EFT196626 EPJ196622:EPP196626 EZF196622:EZL196626 FJB196622:FJH196626 FSX196622:FTD196626 GCT196622:GCZ196626 GMP196622:GMV196626 GWL196622:GWR196626 HGH196622:HGN196626 HQD196622:HQJ196626 HZZ196622:IAF196626 IJV196622:IKB196626 ITR196622:ITX196626 JDN196622:JDT196626 JNJ196622:JNP196626 JXF196622:JXL196626 KHB196622:KHH196626 KQX196622:KRD196626 LAT196622:LAZ196626 LKP196622:LKV196626 LUL196622:LUR196626 MEH196622:MEN196626 MOD196622:MOJ196626 MXZ196622:MYF196626 NHV196622:NIB196626 NRR196622:NRX196626 OBN196622:OBT196626 OLJ196622:OLP196626 OVF196622:OVL196626 PFB196622:PFH196626 POX196622:PPD196626 PYT196622:PYZ196626 QIP196622:QIV196626 QSL196622:QSR196626 RCH196622:RCN196626 RMD196622:RMJ196626 RVZ196622:RWF196626 SFV196622:SGB196626 SPR196622:SPX196626 SZN196622:SZT196626 TJJ196622:TJP196626 TTF196622:TTL196626 UDB196622:UDH196626 UMX196622:UND196626 UWT196622:UWZ196626 VGP196622:VGV196626 VQL196622:VQR196626 WAH196622:WAN196626 WKD196622:WKJ196626 WTZ196622:WUF196626 E262158:K262162 HN262158:HT262162 RJ262158:RP262162 ABF262158:ABL262162 ALB262158:ALH262162 AUX262158:AVD262162 BET262158:BEZ262162 BOP262158:BOV262162 BYL262158:BYR262162 CIH262158:CIN262162 CSD262158:CSJ262162 DBZ262158:DCF262162 DLV262158:DMB262162 DVR262158:DVX262162 EFN262158:EFT262162 EPJ262158:EPP262162 EZF262158:EZL262162 FJB262158:FJH262162 FSX262158:FTD262162 GCT262158:GCZ262162 GMP262158:GMV262162 GWL262158:GWR262162 HGH262158:HGN262162 HQD262158:HQJ262162 HZZ262158:IAF262162 IJV262158:IKB262162 ITR262158:ITX262162 JDN262158:JDT262162 JNJ262158:JNP262162 JXF262158:JXL262162 KHB262158:KHH262162 KQX262158:KRD262162 LAT262158:LAZ262162 LKP262158:LKV262162 LUL262158:LUR262162 MEH262158:MEN262162 MOD262158:MOJ262162 MXZ262158:MYF262162 NHV262158:NIB262162 NRR262158:NRX262162 OBN262158:OBT262162 OLJ262158:OLP262162 OVF262158:OVL262162 PFB262158:PFH262162 POX262158:PPD262162 PYT262158:PYZ262162 QIP262158:QIV262162 QSL262158:QSR262162 RCH262158:RCN262162 RMD262158:RMJ262162 RVZ262158:RWF262162 SFV262158:SGB262162 SPR262158:SPX262162 SZN262158:SZT262162 TJJ262158:TJP262162 TTF262158:TTL262162 UDB262158:UDH262162 UMX262158:UND262162 UWT262158:UWZ262162 VGP262158:VGV262162 VQL262158:VQR262162 WAH262158:WAN262162 WKD262158:WKJ262162 WTZ262158:WUF262162 E327694:K327698 HN327694:HT327698 RJ327694:RP327698 ABF327694:ABL327698 ALB327694:ALH327698 AUX327694:AVD327698 BET327694:BEZ327698 BOP327694:BOV327698 BYL327694:BYR327698 CIH327694:CIN327698 CSD327694:CSJ327698 DBZ327694:DCF327698 DLV327694:DMB327698 DVR327694:DVX327698 EFN327694:EFT327698 EPJ327694:EPP327698 EZF327694:EZL327698 FJB327694:FJH327698 FSX327694:FTD327698 GCT327694:GCZ327698 GMP327694:GMV327698 GWL327694:GWR327698 HGH327694:HGN327698 HQD327694:HQJ327698 HZZ327694:IAF327698 IJV327694:IKB327698 ITR327694:ITX327698 JDN327694:JDT327698 JNJ327694:JNP327698 JXF327694:JXL327698 KHB327694:KHH327698 KQX327694:KRD327698 LAT327694:LAZ327698 LKP327694:LKV327698 LUL327694:LUR327698 MEH327694:MEN327698 MOD327694:MOJ327698 MXZ327694:MYF327698 NHV327694:NIB327698 NRR327694:NRX327698 OBN327694:OBT327698 OLJ327694:OLP327698 OVF327694:OVL327698 PFB327694:PFH327698 POX327694:PPD327698 PYT327694:PYZ327698 QIP327694:QIV327698 QSL327694:QSR327698 RCH327694:RCN327698 RMD327694:RMJ327698 RVZ327694:RWF327698 SFV327694:SGB327698 SPR327694:SPX327698 SZN327694:SZT327698 TJJ327694:TJP327698 TTF327694:TTL327698 UDB327694:UDH327698 UMX327694:UND327698 UWT327694:UWZ327698 VGP327694:VGV327698 VQL327694:VQR327698 WAH327694:WAN327698 WKD327694:WKJ327698 WTZ327694:WUF327698 E393230:K393234 HN393230:HT393234 RJ393230:RP393234 ABF393230:ABL393234 ALB393230:ALH393234 AUX393230:AVD393234 BET393230:BEZ393234 BOP393230:BOV393234 BYL393230:BYR393234 CIH393230:CIN393234 CSD393230:CSJ393234 DBZ393230:DCF393234 DLV393230:DMB393234 DVR393230:DVX393234 EFN393230:EFT393234 EPJ393230:EPP393234 EZF393230:EZL393234 FJB393230:FJH393234 FSX393230:FTD393234 GCT393230:GCZ393234 GMP393230:GMV393234 GWL393230:GWR393234 HGH393230:HGN393234 HQD393230:HQJ393234 HZZ393230:IAF393234 IJV393230:IKB393234 ITR393230:ITX393234 JDN393230:JDT393234 JNJ393230:JNP393234 JXF393230:JXL393234 KHB393230:KHH393234 KQX393230:KRD393234 LAT393230:LAZ393234 LKP393230:LKV393234 LUL393230:LUR393234 MEH393230:MEN393234 MOD393230:MOJ393234 MXZ393230:MYF393234 NHV393230:NIB393234 NRR393230:NRX393234 OBN393230:OBT393234 OLJ393230:OLP393234 OVF393230:OVL393234 PFB393230:PFH393234 POX393230:PPD393234 PYT393230:PYZ393234 QIP393230:QIV393234 QSL393230:QSR393234 RCH393230:RCN393234 RMD393230:RMJ393234 RVZ393230:RWF393234 SFV393230:SGB393234 SPR393230:SPX393234 SZN393230:SZT393234 TJJ393230:TJP393234 TTF393230:TTL393234 UDB393230:UDH393234 UMX393230:UND393234 UWT393230:UWZ393234 VGP393230:VGV393234 VQL393230:VQR393234 WAH393230:WAN393234 WKD393230:WKJ393234 WTZ393230:WUF393234 E458766:K458770 HN458766:HT458770 RJ458766:RP458770 ABF458766:ABL458770 ALB458766:ALH458770 AUX458766:AVD458770 BET458766:BEZ458770 BOP458766:BOV458770 BYL458766:BYR458770 CIH458766:CIN458770 CSD458766:CSJ458770 DBZ458766:DCF458770 DLV458766:DMB458770 DVR458766:DVX458770 EFN458766:EFT458770 EPJ458766:EPP458770 EZF458766:EZL458770 FJB458766:FJH458770 FSX458766:FTD458770 GCT458766:GCZ458770 GMP458766:GMV458770 GWL458766:GWR458770 HGH458766:HGN458770 HQD458766:HQJ458770 HZZ458766:IAF458770 IJV458766:IKB458770 ITR458766:ITX458770 JDN458766:JDT458770 JNJ458766:JNP458770 JXF458766:JXL458770 KHB458766:KHH458770 KQX458766:KRD458770 LAT458766:LAZ458770 LKP458766:LKV458770 LUL458766:LUR458770 MEH458766:MEN458770 MOD458766:MOJ458770 MXZ458766:MYF458770 NHV458766:NIB458770 NRR458766:NRX458770 OBN458766:OBT458770 OLJ458766:OLP458770 OVF458766:OVL458770 PFB458766:PFH458770 POX458766:PPD458770 PYT458766:PYZ458770 QIP458766:QIV458770 QSL458766:QSR458770 RCH458766:RCN458770 RMD458766:RMJ458770 RVZ458766:RWF458770 SFV458766:SGB458770 SPR458766:SPX458770 SZN458766:SZT458770 TJJ458766:TJP458770 TTF458766:TTL458770 UDB458766:UDH458770 UMX458766:UND458770 UWT458766:UWZ458770 VGP458766:VGV458770 VQL458766:VQR458770 WAH458766:WAN458770 WKD458766:WKJ458770 WTZ458766:WUF458770 E524302:K524306 HN524302:HT524306 RJ524302:RP524306 ABF524302:ABL524306 ALB524302:ALH524306 AUX524302:AVD524306 BET524302:BEZ524306 BOP524302:BOV524306 BYL524302:BYR524306 CIH524302:CIN524306 CSD524302:CSJ524306 DBZ524302:DCF524306 DLV524302:DMB524306 DVR524302:DVX524306 EFN524302:EFT524306 EPJ524302:EPP524306 EZF524302:EZL524306 FJB524302:FJH524306 FSX524302:FTD524306 GCT524302:GCZ524306 GMP524302:GMV524306 GWL524302:GWR524306 HGH524302:HGN524306 HQD524302:HQJ524306 HZZ524302:IAF524306 IJV524302:IKB524306 ITR524302:ITX524306 JDN524302:JDT524306 JNJ524302:JNP524306 JXF524302:JXL524306 KHB524302:KHH524306 KQX524302:KRD524306 LAT524302:LAZ524306 LKP524302:LKV524306 LUL524302:LUR524306 MEH524302:MEN524306 MOD524302:MOJ524306 MXZ524302:MYF524306 NHV524302:NIB524306 NRR524302:NRX524306 OBN524302:OBT524306 OLJ524302:OLP524306 OVF524302:OVL524306 PFB524302:PFH524306 POX524302:PPD524306 PYT524302:PYZ524306 QIP524302:QIV524306 QSL524302:QSR524306 RCH524302:RCN524306 RMD524302:RMJ524306 RVZ524302:RWF524306 SFV524302:SGB524306 SPR524302:SPX524306 SZN524302:SZT524306 TJJ524302:TJP524306 TTF524302:TTL524306 UDB524302:UDH524306 UMX524302:UND524306 UWT524302:UWZ524306 VGP524302:VGV524306 VQL524302:VQR524306 WAH524302:WAN524306 WKD524302:WKJ524306 WTZ524302:WUF524306 E589838:K589842 HN589838:HT589842 RJ589838:RP589842 ABF589838:ABL589842 ALB589838:ALH589842 AUX589838:AVD589842 BET589838:BEZ589842 BOP589838:BOV589842 BYL589838:BYR589842 CIH589838:CIN589842 CSD589838:CSJ589842 DBZ589838:DCF589842 DLV589838:DMB589842 DVR589838:DVX589842 EFN589838:EFT589842 EPJ589838:EPP589842 EZF589838:EZL589842 FJB589838:FJH589842 FSX589838:FTD589842 GCT589838:GCZ589842 GMP589838:GMV589842 GWL589838:GWR589842 HGH589838:HGN589842 HQD589838:HQJ589842 HZZ589838:IAF589842 IJV589838:IKB589842 ITR589838:ITX589842 JDN589838:JDT589842 JNJ589838:JNP589842 JXF589838:JXL589842 KHB589838:KHH589842 KQX589838:KRD589842 LAT589838:LAZ589842 LKP589838:LKV589842 LUL589838:LUR589842 MEH589838:MEN589842 MOD589838:MOJ589842 MXZ589838:MYF589842 NHV589838:NIB589842 NRR589838:NRX589842 OBN589838:OBT589842 OLJ589838:OLP589842 OVF589838:OVL589842 PFB589838:PFH589842 POX589838:PPD589842 PYT589838:PYZ589842 QIP589838:QIV589842 QSL589838:QSR589842 RCH589838:RCN589842 RMD589838:RMJ589842 RVZ589838:RWF589842 SFV589838:SGB589842 SPR589838:SPX589842 SZN589838:SZT589842 TJJ589838:TJP589842 TTF589838:TTL589842 UDB589838:UDH589842 UMX589838:UND589842 UWT589838:UWZ589842 VGP589838:VGV589842 VQL589838:VQR589842 WAH589838:WAN589842 WKD589838:WKJ589842 WTZ589838:WUF589842 E655374:K655378 HN655374:HT655378 RJ655374:RP655378 ABF655374:ABL655378 ALB655374:ALH655378 AUX655374:AVD655378 BET655374:BEZ655378 BOP655374:BOV655378 BYL655374:BYR655378 CIH655374:CIN655378 CSD655374:CSJ655378 DBZ655374:DCF655378 DLV655374:DMB655378 DVR655374:DVX655378 EFN655374:EFT655378 EPJ655374:EPP655378 EZF655374:EZL655378 FJB655374:FJH655378 FSX655374:FTD655378 GCT655374:GCZ655378 GMP655374:GMV655378 GWL655374:GWR655378 HGH655374:HGN655378 HQD655374:HQJ655378 HZZ655374:IAF655378 IJV655374:IKB655378 ITR655374:ITX655378 JDN655374:JDT655378 JNJ655374:JNP655378 JXF655374:JXL655378 KHB655374:KHH655378 KQX655374:KRD655378 LAT655374:LAZ655378 LKP655374:LKV655378 LUL655374:LUR655378 MEH655374:MEN655378 MOD655374:MOJ655378 MXZ655374:MYF655378 NHV655374:NIB655378 NRR655374:NRX655378 OBN655374:OBT655378 OLJ655374:OLP655378 OVF655374:OVL655378 PFB655374:PFH655378 POX655374:PPD655378 PYT655374:PYZ655378 QIP655374:QIV655378 QSL655374:QSR655378 RCH655374:RCN655378 RMD655374:RMJ655378 RVZ655374:RWF655378 SFV655374:SGB655378 SPR655374:SPX655378 SZN655374:SZT655378 TJJ655374:TJP655378 TTF655374:TTL655378 UDB655374:UDH655378 UMX655374:UND655378 UWT655374:UWZ655378 VGP655374:VGV655378 VQL655374:VQR655378 WAH655374:WAN655378 WKD655374:WKJ655378 WTZ655374:WUF655378 E720910:K720914 HN720910:HT720914 RJ720910:RP720914 ABF720910:ABL720914 ALB720910:ALH720914 AUX720910:AVD720914 BET720910:BEZ720914 BOP720910:BOV720914 BYL720910:BYR720914 CIH720910:CIN720914 CSD720910:CSJ720914 DBZ720910:DCF720914 DLV720910:DMB720914 DVR720910:DVX720914 EFN720910:EFT720914 EPJ720910:EPP720914 EZF720910:EZL720914 FJB720910:FJH720914 FSX720910:FTD720914 GCT720910:GCZ720914 GMP720910:GMV720914 GWL720910:GWR720914 HGH720910:HGN720914 HQD720910:HQJ720914 HZZ720910:IAF720914 IJV720910:IKB720914 ITR720910:ITX720914 JDN720910:JDT720914 JNJ720910:JNP720914 JXF720910:JXL720914 KHB720910:KHH720914 KQX720910:KRD720914 LAT720910:LAZ720914 LKP720910:LKV720914 LUL720910:LUR720914 MEH720910:MEN720914 MOD720910:MOJ720914 MXZ720910:MYF720914 NHV720910:NIB720914 NRR720910:NRX720914 OBN720910:OBT720914 OLJ720910:OLP720914 OVF720910:OVL720914 PFB720910:PFH720914 POX720910:PPD720914 PYT720910:PYZ720914 QIP720910:QIV720914 QSL720910:QSR720914 RCH720910:RCN720914 RMD720910:RMJ720914 RVZ720910:RWF720914 SFV720910:SGB720914 SPR720910:SPX720914 SZN720910:SZT720914 TJJ720910:TJP720914 TTF720910:TTL720914 UDB720910:UDH720914 UMX720910:UND720914 UWT720910:UWZ720914 VGP720910:VGV720914 VQL720910:VQR720914 WAH720910:WAN720914 WKD720910:WKJ720914 WTZ720910:WUF720914 E786446:K786450 HN786446:HT786450 RJ786446:RP786450 ABF786446:ABL786450 ALB786446:ALH786450 AUX786446:AVD786450 BET786446:BEZ786450 BOP786446:BOV786450 BYL786446:BYR786450 CIH786446:CIN786450 CSD786446:CSJ786450 DBZ786446:DCF786450 DLV786446:DMB786450 DVR786446:DVX786450 EFN786446:EFT786450 EPJ786446:EPP786450 EZF786446:EZL786450 FJB786446:FJH786450 FSX786446:FTD786450 GCT786446:GCZ786450 GMP786446:GMV786450 GWL786446:GWR786450 HGH786446:HGN786450 HQD786446:HQJ786450 HZZ786446:IAF786450 IJV786446:IKB786450 ITR786446:ITX786450 JDN786446:JDT786450 JNJ786446:JNP786450 JXF786446:JXL786450 KHB786446:KHH786450 KQX786446:KRD786450 LAT786446:LAZ786450 LKP786446:LKV786450 LUL786446:LUR786450 MEH786446:MEN786450 MOD786446:MOJ786450 MXZ786446:MYF786450 NHV786446:NIB786450 NRR786446:NRX786450 OBN786446:OBT786450 OLJ786446:OLP786450 OVF786446:OVL786450 PFB786446:PFH786450 POX786446:PPD786450 PYT786446:PYZ786450 QIP786446:QIV786450 QSL786446:QSR786450 RCH786446:RCN786450 RMD786446:RMJ786450 RVZ786446:RWF786450 SFV786446:SGB786450 SPR786446:SPX786450 SZN786446:SZT786450 TJJ786446:TJP786450 TTF786446:TTL786450 UDB786446:UDH786450 UMX786446:UND786450 UWT786446:UWZ786450 VGP786446:VGV786450 VQL786446:VQR786450 WAH786446:WAN786450 WKD786446:WKJ786450 WTZ786446:WUF786450 E851982:K851986 HN851982:HT851986 RJ851982:RP851986 ABF851982:ABL851986 ALB851982:ALH851986 AUX851982:AVD851986 BET851982:BEZ851986 BOP851982:BOV851986 BYL851982:BYR851986 CIH851982:CIN851986 CSD851982:CSJ851986 DBZ851982:DCF851986 DLV851982:DMB851986 DVR851982:DVX851986 EFN851982:EFT851986 EPJ851982:EPP851986 EZF851982:EZL851986 FJB851982:FJH851986 FSX851982:FTD851986 GCT851982:GCZ851986 GMP851982:GMV851986 GWL851982:GWR851986 HGH851982:HGN851986 HQD851982:HQJ851986 HZZ851982:IAF851986 IJV851982:IKB851986 ITR851982:ITX851986 JDN851982:JDT851986 JNJ851982:JNP851986 JXF851982:JXL851986 KHB851982:KHH851986 KQX851982:KRD851986 LAT851982:LAZ851986 LKP851982:LKV851986 LUL851982:LUR851986 MEH851982:MEN851986 MOD851982:MOJ851986 MXZ851982:MYF851986 NHV851982:NIB851986 NRR851982:NRX851986 OBN851982:OBT851986 OLJ851982:OLP851986 OVF851982:OVL851986 PFB851982:PFH851986 POX851982:PPD851986 PYT851982:PYZ851986 QIP851982:QIV851986 QSL851982:QSR851986 RCH851982:RCN851986 RMD851982:RMJ851986 RVZ851982:RWF851986 SFV851982:SGB851986 SPR851982:SPX851986 SZN851982:SZT851986 TJJ851982:TJP851986 TTF851982:TTL851986 UDB851982:UDH851986 UMX851982:UND851986 UWT851982:UWZ851986 VGP851982:VGV851986 VQL851982:VQR851986 WAH851982:WAN851986 WKD851982:WKJ851986 WTZ851982:WUF851986 E917518:K917522 HN917518:HT917522 RJ917518:RP917522 ABF917518:ABL917522 ALB917518:ALH917522 AUX917518:AVD917522 BET917518:BEZ917522 BOP917518:BOV917522 BYL917518:BYR917522 CIH917518:CIN917522 CSD917518:CSJ917522 DBZ917518:DCF917522 DLV917518:DMB917522 DVR917518:DVX917522 EFN917518:EFT917522 EPJ917518:EPP917522 EZF917518:EZL917522 FJB917518:FJH917522 FSX917518:FTD917522 GCT917518:GCZ917522 GMP917518:GMV917522 GWL917518:GWR917522 HGH917518:HGN917522 HQD917518:HQJ917522 HZZ917518:IAF917522 IJV917518:IKB917522 ITR917518:ITX917522 JDN917518:JDT917522 JNJ917518:JNP917522 JXF917518:JXL917522 KHB917518:KHH917522 KQX917518:KRD917522 LAT917518:LAZ917522 LKP917518:LKV917522 LUL917518:LUR917522 MEH917518:MEN917522 MOD917518:MOJ917522 MXZ917518:MYF917522 NHV917518:NIB917522 NRR917518:NRX917522 OBN917518:OBT917522 OLJ917518:OLP917522 OVF917518:OVL917522 PFB917518:PFH917522 POX917518:PPD917522 PYT917518:PYZ917522 QIP917518:QIV917522 QSL917518:QSR917522 RCH917518:RCN917522 RMD917518:RMJ917522 RVZ917518:RWF917522 SFV917518:SGB917522 SPR917518:SPX917522 SZN917518:SZT917522 TJJ917518:TJP917522 TTF917518:TTL917522 UDB917518:UDH917522 UMX917518:UND917522 UWT917518:UWZ917522 VGP917518:VGV917522 VQL917518:VQR917522 WAH917518:WAN917522 WKD917518:WKJ917522 WTZ917518:WUF917522 E983054:K983058 HN983054:HT983058 RJ983054:RP983058 ABF983054:ABL983058 ALB983054:ALH983058 AUX983054:AVD983058 BET983054:BEZ983058 BOP983054:BOV983058 BYL983054:BYR983058 CIH983054:CIN983058 CSD983054:CSJ983058 DBZ983054:DCF983058 DLV983054:DMB983058 DVR983054:DVX983058 EFN983054:EFT983058 EPJ983054:EPP983058 EZF983054:EZL983058 FJB983054:FJH983058 FSX983054:FTD983058 GCT983054:GCZ983058 GMP983054:GMV983058 GWL983054:GWR983058 HGH983054:HGN983058 HQD983054:HQJ983058 HZZ983054:IAF983058 IJV983054:IKB983058 ITR983054:ITX983058 JDN983054:JDT983058 JNJ983054:JNP983058 JXF983054:JXL983058 KHB983054:KHH983058 KQX983054:KRD983058 LAT983054:LAZ983058 LKP983054:LKV983058 LUL983054:LUR983058 MEH983054:MEN983058 MOD983054:MOJ983058 MXZ983054:MYF983058 NHV983054:NIB983058 NRR983054:NRX983058 OBN983054:OBT983058 OLJ983054:OLP983058 OVF983054:OVL983058 PFB983054:PFH983058 POX983054:PPD983058 PYT983054:PYZ983058 QIP983054:QIV983058 QSL983054:QSR983058 RCH983054:RCN983058 RMD983054:RMJ983058 RVZ983054:RWF983058 SFV983054:SGB983058 SPR983054:SPX983058 SZN983054:SZT983058 TJJ983054:TJP983058 TTF983054:TTL983058 UDB983054:UDH983058 UMX983054:UND983058 UWT983054:UWZ983058 VGP983054:VGV983058 VQL983054:VQR983058 WAH983054:WAN983058 WKD983054:WKJ983058 WKD27:WKJ27 WAH27:WAN27 VQL27:VQR27 VGP27:VGV27 UWT27:UWZ27 UMX27:UND27 UDB27:UDH27 TTF27:TTL27 TJJ27:TJP27 SZN27:SZT27 SPR27:SPX27 SFV27:SGB27 RVZ27:RWF27 RMD27:RMJ27 RCH27:RCN27 QSL27:QSR27 QIP27:QIV27 PYT27:PYZ27 POX27:PPD27 PFB27:PFH27 OVF27:OVL27 OLJ27:OLP27 OBN27:OBT27 NRR27:NRX27 NHV27:NIB27 MXZ27:MYF27 MOD27:MOJ27 MEH27:MEN27 LUL27:LUR27 LKP27:LKV27 LAT27:LAZ27 KQX27:KRD27 KHB27:KHH27 JXF27:JXL27 JNJ27:JNP27 JDN27:JDT27 ITR27:ITX27 IJV27:IKB27 HZZ27:IAF27 HQD27:HQJ27 HGH27:HGN27 GWL27:GWR27 GMP27:GMV27 GCT27:GCZ27 FSX27:FTD27 FJB27:FJH27 EZF27:EZL27 EPJ27:EPP27 EFN27:EFT27 DVR27:DVX27 DLV27:DMB27 DBZ27:DCF27 CSD27:CSJ27 CIH27:CIN27 BYL27:BYR27 BOP27:BOV27 BET27:BEZ27 AUX27:AVD27 ALB27:ALH27 ABF27:ABL27 RJ27:RP27 HN27:HT27 WTZ27:WUF27 WKD9:WKJ9 WAH9:WAN9 VQL9:VQR9 VGP9:VGV9 UWT9:UWZ9 UMX9:UND9 UDB9:UDH9 TTF9:TTL9 TJJ9:TJP9 SZN9:SZT9 SPR9:SPX9 SFV9:SGB9 RVZ9:RWF9 RMD9:RMJ9 RCH9:RCN9 QSL9:QSR9 QIP9:QIV9 PYT9:PYZ9 POX9:PPD9 PFB9:PFH9 OVF9:OVL9 OLJ9:OLP9 OBN9:OBT9 NRR9:NRX9 NHV9:NIB9 MXZ9:MYF9 MOD9:MOJ9 MEH9:MEN9 LUL9:LUR9 LKP9:LKV9 LAT9:LAZ9 KQX9:KRD9 KHB9:KHH9 JXF9:JXL9 JNJ9:JNP9 JDN9:JDT9 ITR9:ITX9 IJV9:IKB9 HZZ9:IAF9 HQD9:HQJ9 HGH9:HGN9 GWL9:GWR9 GMP9:GMV9 GCT9:GCZ9 FSX9:FTD9 FJB9:FJH9 EZF9:EZL9 EPJ9:EPP9 EFN9:EFT9 DVR9:DVX9 DLV9:DMB9 DBZ9:DCF9 CSD9:CSJ9 CIH9:CIN9 BYL9:BYR9 BOP9:BOV9 BET9:BEZ9 AUX9:AVD9 ALB9:ALH9 ABF9:ABL9 RJ9:RP9 HN9:HT9 WTZ9:WUF9" xr:uid="{00000000-0002-0000-0000-000000000000}">
      <formula1>"連合関係,一　　般"</formula1>
    </dataValidation>
    <dataValidation type="list" allowBlank="1" showInputMessage="1" showErrorMessage="1" sqref="AA65558:AL65561 IJ65558:IU65561 SF65558:SQ65561 ACB65558:ACM65561 ALX65558:AMI65561 AVT65558:AWE65561 BFP65558:BGA65561 BPL65558:BPW65561 BZH65558:BZS65561 CJD65558:CJO65561 CSZ65558:CTK65561 DCV65558:DDG65561 DMR65558:DNC65561 DWN65558:DWY65561 EGJ65558:EGU65561 EQF65558:EQQ65561 FAB65558:FAM65561 FJX65558:FKI65561 FTT65558:FUE65561 GDP65558:GEA65561 GNL65558:GNW65561 GXH65558:GXS65561 HHD65558:HHO65561 HQZ65558:HRK65561 IAV65558:IBG65561 IKR65558:ILC65561 IUN65558:IUY65561 JEJ65558:JEU65561 JOF65558:JOQ65561 JYB65558:JYM65561 KHX65558:KII65561 KRT65558:KSE65561 LBP65558:LCA65561 LLL65558:LLW65561 LVH65558:LVS65561 MFD65558:MFO65561 MOZ65558:MPK65561 MYV65558:MZG65561 NIR65558:NJC65561 NSN65558:NSY65561 OCJ65558:OCU65561 OMF65558:OMQ65561 OWB65558:OWM65561 PFX65558:PGI65561 PPT65558:PQE65561 PZP65558:QAA65561 QJL65558:QJW65561 QTH65558:QTS65561 RDD65558:RDO65561 RMZ65558:RNK65561 RWV65558:RXG65561 SGR65558:SHC65561 SQN65558:SQY65561 TAJ65558:TAU65561 TKF65558:TKQ65561 TUB65558:TUM65561 UDX65558:UEI65561 UNT65558:UOE65561 UXP65558:UYA65561 VHL65558:VHW65561 VRH65558:VRS65561 WBD65558:WBO65561 WKZ65558:WLK65561 WUV65558:WVG65561 AA131094:AL131097 IJ131094:IU131097 SF131094:SQ131097 ACB131094:ACM131097 ALX131094:AMI131097 AVT131094:AWE131097 BFP131094:BGA131097 BPL131094:BPW131097 BZH131094:BZS131097 CJD131094:CJO131097 CSZ131094:CTK131097 DCV131094:DDG131097 DMR131094:DNC131097 DWN131094:DWY131097 EGJ131094:EGU131097 EQF131094:EQQ131097 FAB131094:FAM131097 FJX131094:FKI131097 FTT131094:FUE131097 GDP131094:GEA131097 GNL131094:GNW131097 GXH131094:GXS131097 HHD131094:HHO131097 HQZ131094:HRK131097 IAV131094:IBG131097 IKR131094:ILC131097 IUN131094:IUY131097 JEJ131094:JEU131097 JOF131094:JOQ131097 JYB131094:JYM131097 KHX131094:KII131097 KRT131094:KSE131097 LBP131094:LCA131097 LLL131094:LLW131097 LVH131094:LVS131097 MFD131094:MFO131097 MOZ131094:MPK131097 MYV131094:MZG131097 NIR131094:NJC131097 NSN131094:NSY131097 OCJ131094:OCU131097 OMF131094:OMQ131097 OWB131094:OWM131097 PFX131094:PGI131097 PPT131094:PQE131097 PZP131094:QAA131097 QJL131094:QJW131097 QTH131094:QTS131097 RDD131094:RDO131097 RMZ131094:RNK131097 RWV131094:RXG131097 SGR131094:SHC131097 SQN131094:SQY131097 TAJ131094:TAU131097 TKF131094:TKQ131097 TUB131094:TUM131097 UDX131094:UEI131097 UNT131094:UOE131097 UXP131094:UYA131097 VHL131094:VHW131097 VRH131094:VRS131097 WBD131094:WBO131097 WKZ131094:WLK131097 WUV131094:WVG131097 AA196630:AL196633 IJ196630:IU196633 SF196630:SQ196633 ACB196630:ACM196633 ALX196630:AMI196633 AVT196630:AWE196633 BFP196630:BGA196633 BPL196630:BPW196633 BZH196630:BZS196633 CJD196630:CJO196633 CSZ196630:CTK196633 DCV196630:DDG196633 DMR196630:DNC196633 DWN196630:DWY196633 EGJ196630:EGU196633 EQF196630:EQQ196633 FAB196630:FAM196633 FJX196630:FKI196633 FTT196630:FUE196633 GDP196630:GEA196633 GNL196630:GNW196633 GXH196630:GXS196633 HHD196630:HHO196633 HQZ196630:HRK196633 IAV196630:IBG196633 IKR196630:ILC196633 IUN196630:IUY196633 JEJ196630:JEU196633 JOF196630:JOQ196633 JYB196630:JYM196633 KHX196630:KII196633 KRT196630:KSE196633 LBP196630:LCA196633 LLL196630:LLW196633 LVH196630:LVS196633 MFD196630:MFO196633 MOZ196630:MPK196633 MYV196630:MZG196633 NIR196630:NJC196633 NSN196630:NSY196633 OCJ196630:OCU196633 OMF196630:OMQ196633 OWB196630:OWM196633 PFX196630:PGI196633 PPT196630:PQE196633 PZP196630:QAA196633 QJL196630:QJW196633 QTH196630:QTS196633 RDD196630:RDO196633 RMZ196630:RNK196633 RWV196630:RXG196633 SGR196630:SHC196633 SQN196630:SQY196633 TAJ196630:TAU196633 TKF196630:TKQ196633 TUB196630:TUM196633 UDX196630:UEI196633 UNT196630:UOE196633 UXP196630:UYA196633 VHL196630:VHW196633 VRH196630:VRS196633 WBD196630:WBO196633 WKZ196630:WLK196633 WUV196630:WVG196633 AA262166:AL262169 IJ262166:IU262169 SF262166:SQ262169 ACB262166:ACM262169 ALX262166:AMI262169 AVT262166:AWE262169 BFP262166:BGA262169 BPL262166:BPW262169 BZH262166:BZS262169 CJD262166:CJO262169 CSZ262166:CTK262169 DCV262166:DDG262169 DMR262166:DNC262169 DWN262166:DWY262169 EGJ262166:EGU262169 EQF262166:EQQ262169 FAB262166:FAM262169 FJX262166:FKI262169 FTT262166:FUE262169 GDP262166:GEA262169 GNL262166:GNW262169 GXH262166:GXS262169 HHD262166:HHO262169 HQZ262166:HRK262169 IAV262166:IBG262169 IKR262166:ILC262169 IUN262166:IUY262169 JEJ262166:JEU262169 JOF262166:JOQ262169 JYB262166:JYM262169 KHX262166:KII262169 KRT262166:KSE262169 LBP262166:LCA262169 LLL262166:LLW262169 LVH262166:LVS262169 MFD262166:MFO262169 MOZ262166:MPK262169 MYV262166:MZG262169 NIR262166:NJC262169 NSN262166:NSY262169 OCJ262166:OCU262169 OMF262166:OMQ262169 OWB262166:OWM262169 PFX262166:PGI262169 PPT262166:PQE262169 PZP262166:QAA262169 QJL262166:QJW262169 QTH262166:QTS262169 RDD262166:RDO262169 RMZ262166:RNK262169 RWV262166:RXG262169 SGR262166:SHC262169 SQN262166:SQY262169 TAJ262166:TAU262169 TKF262166:TKQ262169 TUB262166:TUM262169 UDX262166:UEI262169 UNT262166:UOE262169 UXP262166:UYA262169 VHL262166:VHW262169 VRH262166:VRS262169 WBD262166:WBO262169 WKZ262166:WLK262169 WUV262166:WVG262169 AA327702:AL327705 IJ327702:IU327705 SF327702:SQ327705 ACB327702:ACM327705 ALX327702:AMI327705 AVT327702:AWE327705 BFP327702:BGA327705 BPL327702:BPW327705 BZH327702:BZS327705 CJD327702:CJO327705 CSZ327702:CTK327705 DCV327702:DDG327705 DMR327702:DNC327705 DWN327702:DWY327705 EGJ327702:EGU327705 EQF327702:EQQ327705 FAB327702:FAM327705 FJX327702:FKI327705 FTT327702:FUE327705 GDP327702:GEA327705 GNL327702:GNW327705 GXH327702:GXS327705 HHD327702:HHO327705 HQZ327702:HRK327705 IAV327702:IBG327705 IKR327702:ILC327705 IUN327702:IUY327705 JEJ327702:JEU327705 JOF327702:JOQ327705 JYB327702:JYM327705 KHX327702:KII327705 KRT327702:KSE327705 LBP327702:LCA327705 LLL327702:LLW327705 LVH327702:LVS327705 MFD327702:MFO327705 MOZ327702:MPK327705 MYV327702:MZG327705 NIR327702:NJC327705 NSN327702:NSY327705 OCJ327702:OCU327705 OMF327702:OMQ327705 OWB327702:OWM327705 PFX327702:PGI327705 PPT327702:PQE327705 PZP327702:QAA327705 QJL327702:QJW327705 QTH327702:QTS327705 RDD327702:RDO327705 RMZ327702:RNK327705 RWV327702:RXG327705 SGR327702:SHC327705 SQN327702:SQY327705 TAJ327702:TAU327705 TKF327702:TKQ327705 TUB327702:TUM327705 UDX327702:UEI327705 UNT327702:UOE327705 UXP327702:UYA327705 VHL327702:VHW327705 VRH327702:VRS327705 WBD327702:WBO327705 WKZ327702:WLK327705 WUV327702:WVG327705 AA393238:AL393241 IJ393238:IU393241 SF393238:SQ393241 ACB393238:ACM393241 ALX393238:AMI393241 AVT393238:AWE393241 BFP393238:BGA393241 BPL393238:BPW393241 BZH393238:BZS393241 CJD393238:CJO393241 CSZ393238:CTK393241 DCV393238:DDG393241 DMR393238:DNC393241 DWN393238:DWY393241 EGJ393238:EGU393241 EQF393238:EQQ393241 FAB393238:FAM393241 FJX393238:FKI393241 FTT393238:FUE393241 GDP393238:GEA393241 GNL393238:GNW393241 GXH393238:GXS393241 HHD393238:HHO393241 HQZ393238:HRK393241 IAV393238:IBG393241 IKR393238:ILC393241 IUN393238:IUY393241 JEJ393238:JEU393241 JOF393238:JOQ393241 JYB393238:JYM393241 KHX393238:KII393241 KRT393238:KSE393241 LBP393238:LCA393241 LLL393238:LLW393241 LVH393238:LVS393241 MFD393238:MFO393241 MOZ393238:MPK393241 MYV393238:MZG393241 NIR393238:NJC393241 NSN393238:NSY393241 OCJ393238:OCU393241 OMF393238:OMQ393241 OWB393238:OWM393241 PFX393238:PGI393241 PPT393238:PQE393241 PZP393238:QAA393241 QJL393238:QJW393241 QTH393238:QTS393241 RDD393238:RDO393241 RMZ393238:RNK393241 RWV393238:RXG393241 SGR393238:SHC393241 SQN393238:SQY393241 TAJ393238:TAU393241 TKF393238:TKQ393241 TUB393238:TUM393241 UDX393238:UEI393241 UNT393238:UOE393241 UXP393238:UYA393241 VHL393238:VHW393241 VRH393238:VRS393241 WBD393238:WBO393241 WKZ393238:WLK393241 WUV393238:WVG393241 AA458774:AL458777 IJ458774:IU458777 SF458774:SQ458777 ACB458774:ACM458777 ALX458774:AMI458777 AVT458774:AWE458777 BFP458774:BGA458777 BPL458774:BPW458777 BZH458774:BZS458777 CJD458774:CJO458777 CSZ458774:CTK458777 DCV458774:DDG458777 DMR458774:DNC458777 DWN458774:DWY458777 EGJ458774:EGU458777 EQF458774:EQQ458777 FAB458774:FAM458777 FJX458774:FKI458777 FTT458774:FUE458777 GDP458774:GEA458777 GNL458774:GNW458777 GXH458774:GXS458777 HHD458774:HHO458777 HQZ458774:HRK458777 IAV458774:IBG458777 IKR458774:ILC458777 IUN458774:IUY458777 JEJ458774:JEU458777 JOF458774:JOQ458777 JYB458774:JYM458777 KHX458774:KII458777 KRT458774:KSE458777 LBP458774:LCA458777 LLL458774:LLW458777 LVH458774:LVS458777 MFD458774:MFO458777 MOZ458774:MPK458777 MYV458774:MZG458777 NIR458774:NJC458777 NSN458774:NSY458777 OCJ458774:OCU458777 OMF458774:OMQ458777 OWB458774:OWM458777 PFX458774:PGI458777 PPT458774:PQE458777 PZP458774:QAA458777 QJL458774:QJW458777 QTH458774:QTS458777 RDD458774:RDO458777 RMZ458774:RNK458777 RWV458774:RXG458777 SGR458774:SHC458777 SQN458774:SQY458777 TAJ458774:TAU458777 TKF458774:TKQ458777 TUB458774:TUM458777 UDX458774:UEI458777 UNT458774:UOE458777 UXP458774:UYA458777 VHL458774:VHW458777 VRH458774:VRS458777 WBD458774:WBO458777 WKZ458774:WLK458777 WUV458774:WVG458777 AA524310:AL524313 IJ524310:IU524313 SF524310:SQ524313 ACB524310:ACM524313 ALX524310:AMI524313 AVT524310:AWE524313 BFP524310:BGA524313 BPL524310:BPW524313 BZH524310:BZS524313 CJD524310:CJO524313 CSZ524310:CTK524313 DCV524310:DDG524313 DMR524310:DNC524313 DWN524310:DWY524313 EGJ524310:EGU524313 EQF524310:EQQ524313 FAB524310:FAM524313 FJX524310:FKI524313 FTT524310:FUE524313 GDP524310:GEA524313 GNL524310:GNW524313 GXH524310:GXS524313 HHD524310:HHO524313 HQZ524310:HRK524313 IAV524310:IBG524313 IKR524310:ILC524313 IUN524310:IUY524313 JEJ524310:JEU524313 JOF524310:JOQ524313 JYB524310:JYM524313 KHX524310:KII524313 KRT524310:KSE524313 LBP524310:LCA524313 LLL524310:LLW524313 LVH524310:LVS524313 MFD524310:MFO524313 MOZ524310:MPK524313 MYV524310:MZG524313 NIR524310:NJC524313 NSN524310:NSY524313 OCJ524310:OCU524313 OMF524310:OMQ524313 OWB524310:OWM524313 PFX524310:PGI524313 PPT524310:PQE524313 PZP524310:QAA524313 QJL524310:QJW524313 QTH524310:QTS524313 RDD524310:RDO524313 RMZ524310:RNK524313 RWV524310:RXG524313 SGR524310:SHC524313 SQN524310:SQY524313 TAJ524310:TAU524313 TKF524310:TKQ524313 TUB524310:TUM524313 UDX524310:UEI524313 UNT524310:UOE524313 UXP524310:UYA524313 VHL524310:VHW524313 VRH524310:VRS524313 WBD524310:WBO524313 WKZ524310:WLK524313 WUV524310:WVG524313 AA589846:AL589849 IJ589846:IU589849 SF589846:SQ589849 ACB589846:ACM589849 ALX589846:AMI589849 AVT589846:AWE589849 BFP589846:BGA589849 BPL589846:BPW589849 BZH589846:BZS589849 CJD589846:CJO589849 CSZ589846:CTK589849 DCV589846:DDG589849 DMR589846:DNC589849 DWN589846:DWY589849 EGJ589846:EGU589849 EQF589846:EQQ589849 FAB589846:FAM589849 FJX589846:FKI589849 FTT589846:FUE589849 GDP589846:GEA589849 GNL589846:GNW589849 GXH589846:GXS589849 HHD589846:HHO589849 HQZ589846:HRK589849 IAV589846:IBG589849 IKR589846:ILC589849 IUN589846:IUY589849 JEJ589846:JEU589849 JOF589846:JOQ589849 JYB589846:JYM589849 KHX589846:KII589849 KRT589846:KSE589849 LBP589846:LCA589849 LLL589846:LLW589849 LVH589846:LVS589849 MFD589846:MFO589849 MOZ589846:MPK589849 MYV589846:MZG589849 NIR589846:NJC589849 NSN589846:NSY589849 OCJ589846:OCU589849 OMF589846:OMQ589849 OWB589846:OWM589849 PFX589846:PGI589849 PPT589846:PQE589849 PZP589846:QAA589849 QJL589846:QJW589849 QTH589846:QTS589849 RDD589846:RDO589849 RMZ589846:RNK589849 RWV589846:RXG589849 SGR589846:SHC589849 SQN589846:SQY589849 TAJ589846:TAU589849 TKF589846:TKQ589849 TUB589846:TUM589849 UDX589846:UEI589849 UNT589846:UOE589849 UXP589846:UYA589849 VHL589846:VHW589849 VRH589846:VRS589849 WBD589846:WBO589849 WKZ589846:WLK589849 WUV589846:WVG589849 AA655382:AL655385 IJ655382:IU655385 SF655382:SQ655385 ACB655382:ACM655385 ALX655382:AMI655385 AVT655382:AWE655385 BFP655382:BGA655385 BPL655382:BPW655385 BZH655382:BZS655385 CJD655382:CJO655385 CSZ655382:CTK655385 DCV655382:DDG655385 DMR655382:DNC655385 DWN655382:DWY655385 EGJ655382:EGU655385 EQF655382:EQQ655385 FAB655382:FAM655385 FJX655382:FKI655385 FTT655382:FUE655385 GDP655382:GEA655385 GNL655382:GNW655385 GXH655382:GXS655385 HHD655382:HHO655385 HQZ655382:HRK655385 IAV655382:IBG655385 IKR655382:ILC655385 IUN655382:IUY655385 JEJ655382:JEU655385 JOF655382:JOQ655385 JYB655382:JYM655385 KHX655382:KII655385 KRT655382:KSE655385 LBP655382:LCA655385 LLL655382:LLW655385 LVH655382:LVS655385 MFD655382:MFO655385 MOZ655382:MPK655385 MYV655382:MZG655385 NIR655382:NJC655385 NSN655382:NSY655385 OCJ655382:OCU655385 OMF655382:OMQ655385 OWB655382:OWM655385 PFX655382:PGI655385 PPT655382:PQE655385 PZP655382:QAA655385 QJL655382:QJW655385 QTH655382:QTS655385 RDD655382:RDO655385 RMZ655382:RNK655385 RWV655382:RXG655385 SGR655382:SHC655385 SQN655382:SQY655385 TAJ655382:TAU655385 TKF655382:TKQ655385 TUB655382:TUM655385 UDX655382:UEI655385 UNT655382:UOE655385 UXP655382:UYA655385 VHL655382:VHW655385 VRH655382:VRS655385 WBD655382:WBO655385 WKZ655382:WLK655385 WUV655382:WVG655385 AA720918:AL720921 IJ720918:IU720921 SF720918:SQ720921 ACB720918:ACM720921 ALX720918:AMI720921 AVT720918:AWE720921 BFP720918:BGA720921 BPL720918:BPW720921 BZH720918:BZS720921 CJD720918:CJO720921 CSZ720918:CTK720921 DCV720918:DDG720921 DMR720918:DNC720921 DWN720918:DWY720921 EGJ720918:EGU720921 EQF720918:EQQ720921 FAB720918:FAM720921 FJX720918:FKI720921 FTT720918:FUE720921 GDP720918:GEA720921 GNL720918:GNW720921 GXH720918:GXS720921 HHD720918:HHO720921 HQZ720918:HRK720921 IAV720918:IBG720921 IKR720918:ILC720921 IUN720918:IUY720921 JEJ720918:JEU720921 JOF720918:JOQ720921 JYB720918:JYM720921 KHX720918:KII720921 KRT720918:KSE720921 LBP720918:LCA720921 LLL720918:LLW720921 LVH720918:LVS720921 MFD720918:MFO720921 MOZ720918:MPK720921 MYV720918:MZG720921 NIR720918:NJC720921 NSN720918:NSY720921 OCJ720918:OCU720921 OMF720918:OMQ720921 OWB720918:OWM720921 PFX720918:PGI720921 PPT720918:PQE720921 PZP720918:QAA720921 QJL720918:QJW720921 QTH720918:QTS720921 RDD720918:RDO720921 RMZ720918:RNK720921 RWV720918:RXG720921 SGR720918:SHC720921 SQN720918:SQY720921 TAJ720918:TAU720921 TKF720918:TKQ720921 TUB720918:TUM720921 UDX720918:UEI720921 UNT720918:UOE720921 UXP720918:UYA720921 VHL720918:VHW720921 VRH720918:VRS720921 WBD720918:WBO720921 WKZ720918:WLK720921 WUV720918:WVG720921 AA786454:AL786457 IJ786454:IU786457 SF786454:SQ786457 ACB786454:ACM786457 ALX786454:AMI786457 AVT786454:AWE786457 BFP786454:BGA786457 BPL786454:BPW786457 BZH786454:BZS786457 CJD786454:CJO786457 CSZ786454:CTK786457 DCV786454:DDG786457 DMR786454:DNC786457 DWN786454:DWY786457 EGJ786454:EGU786457 EQF786454:EQQ786457 FAB786454:FAM786457 FJX786454:FKI786457 FTT786454:FUE786457 GDP786454:GEA786457 GNL786454:GNW786457 GXH786454:GXS786457 HHD786454:HHO786457 HQZ786454:HRK786457 IAV786454:IBG786457 IKR786454:ILC786457 IUN786454:IUY786457 JEJ786454:JEU786457 JOF786454:JOQ786457 JYB786454:JYM786457 KHX786454:KII786457 KRT786454:KSE786457 LBP786454:LCA786457 LLL786454:LLW786457 LVH786454:LVS786457 MFD786454:MFO786457 MOZ786454:MPK786457 MYV786454:MZG786457 NIR786454:NJC786457 NSN786454:NSY786457 OCJ786454:OCU786457 OMF786454:OMQ786457 OWB786454:OWM786457 PFX786454:PGI786457 PPT786454:PQE786457 PZP786454:QAA786457 QJL786454:QJW786457 QTH786454:QTS786457 RDD786454:RDO786457 RMZ786454:RNK786457 RWV786454:RXG786457 SGR786454:SHC786457 SQN786454:SQY786457 TAJ786454:TAU786457 TKF786454:TKQ786457 TUB786454:TUM786457 UDX786454:UEI786457 UNT786454:UOE786457 UXP786454:UYA786457 VHL786454:VHW786457 VRH786454:VRS786457 WBD786454:WBO786457 WKZ786454:WLK786457 WUV786454:WVG786457 AA851990:AL851993 IJ851990:IU851993 SF851990:SQ851993 ACB851990:ACM851993 ALX851990:AMI851993 AVT851990:AWE851993 BFP851990:BGA851993 BPL851990:BPW851993 BZH851990:BZS851993 CJD851990:CJO851993 CSZ851990:CTK851993 DCV851990:DDG851993 DMR851990:DNC851993 DWN851990:DWY851993 EGJ851990:EGU851993 EQF851990:EQQ851993 FAB851990:FAM851993 FJX851990:FKI851993 FTT851990:FUE851993 GDP851990:GEA851993 GNL851990:GNW851993 GXH851990:GXS851993 HHD851990:HHO851993 HQZ851990:HRK851993 IAV851990:IBG851993 IKR851990:ILC851993 IUN851990:IUY851993 JEJ851990:JEU851993 JOF851990:JOQ851993 JYB851990:JYM851993 KHX851990:KII851993 KRT851990:KSE851993 LBP851990:LCA851993 LLL851990:LLW851993 LVH851990:LVS851993 MFD851990:MFO851993 MOZ851990:MPK851993 MYV851990:MZG851993 NIR851990:NJC851993 NSN851990:NSY851993 OCJ851990:OCU851993 OMF851990:OMQ851993 OWB851990:OWM851993 PFX851990:PGI851993 PPT851990:PQE851993 PZP851990:QAA851993 QJL851990:QJW851993 QTH851990:QTS851993 RDD851990:RDO851993 RMZ851990:RNK851993 RWV851990:RXG851993 SGR851990:SHC851993 SQN851990:SQY851993 TAJ851990:TAU851993 TKF851990:TKQ851993 TUB851990:TUM851993 UDX851990:UEI851993 UNT851990:UOE851993 UXP851990:UYA851993 VHL851990:VHW851993 VRH851990:VRS851993 WBD851990:WBO851993 WKZ851990:WLK851993 WUV851990:WVG851993 AA917526:AL917529 IJ917526:IU917529 SF917526:SQ917529 ACB917526:ACM917529 ALX917526:AMI917529 AVT917526:AWE917529 BFP917526:BGA917529 BPL917526:BPW917529 BZH917526:BZS917529 CJD917526:CJO917529 CSZ917526:CTK917529 DCV917526:DDG917529 DMR917526:DNC917529 DWN917526:DWY917529 EGJ917526:EGU917529 EQF917526:EQQ917529 FAB917526:FAM917529 FJX917526:FKI917529 FTT917526:FUE917529 GDP917526:GEA917529 GNL917526:GNW917529 GXH917526:GXS917529 HHD917526:HHO917529 HQZ917526:HRK917529 IAV917526:IBG917529 IKR917526:ILC917529 IUN917526:IUY917529 JEJ917526:JEU917529 JOF917526:JOQ917529 JYB917526:JYM917529 KHX917526:KII917529 KRT917526:KSE917529 LBP917526:LCA917529 LLL917526:LLW917529 LVH917526:LVS917529 MFD917526:MFO917529 MOZ917526:MPK917529 MYV917526:MZG917529 NIR917526:NJC917529 NSN917526:NSY917529 OCJ917526:OCU917529 OMF917526:OMQ917529 OWB917526:OWM917529 PFX917526:PGI917529 PPT917526:PQE917529 PZP917526:QAA917529 QJL917526:QJW917529 QTH917526:QTS917529 RDD917526:RDO917529 RMZ917526:RNK917529 RWV917526:RXG917529 SGR917526:SHC917529 SQN917526:SQY917529 TAJ917526:TAU917529 TKF917526:TKQ917529 TUB917526:TUM917529 UDX917526:UEI917529 UNT917526:UOE917529 UXP917526:UYA917529 VHL917526:VHW917529 VRH917526:VRS917529 WBD917526:WBO917529 WKZ917526:WLK917529 WUV917526:WVG917529 AA983062:AL983065 IJ983062:IU983065 SF983062:SQ983065 ACB983062:ACM983065 ALX983062:AMI983065 AVT983062:AWE983065 BFP983062:BGA983065 BPL983062:BPW983065 BZH983062:BZS983065 CJD983062:CJO983065 CSZ983062:CTK983065 DCV983062:DDG983065 DMR983062:DNC983065 DWN983062:DWY983065 EGJ983062:EGU983065 EQF983062:EQQ983065 FAB983062:FAM983065 FJX983062:FKI983065 FTT983062:FUE983065 GDP983062:GEA983065 GNL983062:GNW983065 GXH983062:GXS983065 HHD983062:HHO983065 HQZ983062:HRK983065 IAV983062:IBG983065 IKR983062:ILC983065 IUN983062:IUY983065 JEJ983062:JEU983065 JOF983062:JOQ983065 JYB983062:JYM983065 KHX983062:KII983065 KRT983062:KSE983065 LBP983062:LCA983065 LLL983062:LLW983065 LVH983062:LVS983065 MFD983062:MFO983065 MOZ983062:MPK983065 MYV983062:MZG983065 NIR983062:NJC983065 NSN983062:NSY983065 OCJ983062:OCU983065 OMF983062:OMQ983065 OWB983062:OWM983065 PFX983062:PGI983065 PPT983062:PQE983065 PZP983062:QAA983065 QJL983062:QJW983065 QTH983062:QTS983065 RDD983062:RDO983065 RMZ983062:RNK983065 RWV983062:RXG983065 SGR983062:SHC983065 SQN983062:SQY983065 TAJ983062:TAU983065 TKF983062:TKQ983065 TUB983062:TUM983065 UDX983062:UEI983065 UNT983062:UOE983065 UXP983062:UYA983065 VHL983062:VHW983065 VRH983062:VRS983065 WBD983062:WBO983065 WKZ983062:WLK983065 WUV983062:WVG983065 WUW28:WVH37 WLA28:WLL37 WBE28:WBP37 VRI28:VRT37 VHM28:VHX37 UXQ28:UYB37 UNU28:UOF37 UDY28:UEJ37 TUC28:TUN37 TKG28:TKR37 TAK28:TAV37 SQO28:SQZ37 SGS28:SHD37 RWW28:RXH37 RNA28:RNL37 RDE28:RDP37 QTI28:QTT37 QJM28:QJX37 PZQ28:QAB37 PPU28:PQF37 PFY28:PGJ37 OWC28:OWN37 OMG28:OMR37 OCK28:OCV37 NSO28:NSZ37 NIS28:NJD37 MYW28:MZH37 MPA28:MPL37 MFE28:MFP37 LVI28:LVT37 LLM28:LLX37 LBQ28:LCB37 KRU28:KSF37 KHY28:KIJ37 JYC28:JYN37 JOG28:JOR37 JEK28:JEV37 IUO28:IUZ37 IKS28:ILD37 IAW28:IBH37 HRA28:HRL37 HHE28:HHP37 GXI28:GXT37 GNM28:GNX37 GDQ28:GEB37 FTU28:FUF37 FJY28:FKJ37 FAC28:FAN37 EQG28:EQR37 EGK28:EGV37 DWO28:DWZ37 DMS28:DND37 DCW28:DDH37 CTA28:CTL37 CJE28:CJP37 BZI28:BZT37 BPM28:BPX37 BFQ28:BGB37 AVU28:AWF37 ALY28:AMJ37 ACC28:ACN37 SG28:SR37 IK28:IV37" xr:uid="{00000000-0002-0000-0000-000001000000}">
      <formula1>"労働組合の情報で知った,公募ガイドで知った"</formula1>
    </dataValidation>
    <dataValidation type="list" allowBlank="1" showInputMessage="1" showErrorMessage="1" sqref="WUN983062:WUQ983066 S65558:V65562 IB65558:IE65562 RX65558:SA65562 ABT65558:ABW65562 ALP65558:ALS65562 AVL65558:AVO65562 BFH65558:BFK65562 BPD65558:BPG65562 BYZ65558:BZC65562 CIV65558:CIY65562 CSR65558:CSU65562 DCN65558:DCQ65562 DMJ65558:DMM65562 DWF65558:DWI65562 EGB65558:EGE65562 EPX65558:EQA65562 EZT65558:EZW65562 FJP65558:FJS65562 FTL65558:FTO65562 GDH65558:GDK65562 GND65558:GNG65562 GWZ65558:GXC65562 HGV65558:HGY65562 HQR65558:HQU65562 IAN65558:IAQ65562 IKJ65558:IKM65562 IUF65558:IUI65562 JEB65558:JEE65562 JNX65558:JOA65562 JXT65558:JXW65562 KHP65558:KHS65562 KRL65558:KRO65562 LBH65558:LBK65562 LLD65558:LLG65562 LUZ65558:LVC65562 MEV65558:MEY65562 MOR65558:MOU65562 MYN65558:MYQ65562 NIJ65558:NIM65562 NSF65558:NSI65562 OCB65558:OCE65562 OLX65558:OMA65562 OVT65558:OVW65562 PFP65558:PFS65562 PPL65558:PPO65562 PZH65558:PZK65562 QJD65558:QJG65562 QSZ65558:QTC65562 RCV65558:RCY65562 RMR65558:RMU65562 RWN65558:RWQ65562 SGJ65558:SGM65562 SQF65558:SQI65562 TAB65558:TAE65562 TJX65558:TKA65562 TTT65558:TTW65562 UDP65558:UDS65562 UNL65558:UNO65562 UXH65558:UXK65562 VHD65558:VHG65562 VQZ65558:VRC65562 WAV65558:WAY65562 WKR65558:WKU65562 WUN65558:WUQ65562 S131094:V131098 IB131094:IE131098 RX131094:SA131098 ABT131094:ABW131098 ALP131094:ALS131098 AVL131094:AVO131098 BFH131094:BFK131098 BPD131094:BPG131098 BYZ131094:BZC131098 CIV131094:CIY131098 CSR131094:CSU131098 DCN131094:DCQ131098 DMJ131094:DMM131098 DWF131094:DWI131098 EGB131094:EGE131098 EPX131094:EQA131098 EZT131094:EZW131098 FJP131094:FJS131098 FTL131094:FTO131098 GDH131094:GDK131098 GND131094:GNG131098 GWZ131094:GXC131098 HGV131094:HGY131098 HQR131094:HQU131098 IAN131094:IAQ131098 IKJ131094:IKM131098 IUF131094:IUI131098 JEB131094:JEE131098 JNX131094:JOA131098 JXT131094:JXW131098 KHP131094:KHS131098 KRL131094:KRO131098 LBH131094:LBK131098 LLD131094:LLG131098 LUZ131094:LVC131098 MEV131094:MEY131098 MOR131094:MOU131098 MYN131094:MYQ131098 NIJ131094:NIM131098 NSF131094:NSI131098 OCB131094:OCE131098 OLX131094:OMA131098 OVT131094:OVW131098 PFP131094:PFS131098 PPL131094:PPO131098 PZH131094:PZK131098 QJD131094:QJG131098 QSZ131094:QTC131098 RCV131094:RCY131098 RMR131094:RMU131098 RWN131094:RWQ131098 SGJ131094:SGM131098 SQF131094:SQI131098 TAB131094:TAE131098 TJX131094:TKA131098 TTT131094:TTW131098 UDP131094:UDS131098 UNL131094:UNO131098 UXH131094:UXK131098 VHD131094:VHG131098 VQZ131094:VRC131098 WAV131094:WAY131098 WKR131094:WKU131098 WUN131094:WUQ131098 S196630:V196634 IB196630:IE196634 RX196630:SA196634 ABT196630:ABW196634 ALP196630:ALS196634 AVL196630:AVO196634 BFH196630:BFK196634 BPD196630:BPG196634 BYZ196630:BZC196634 CIV196630:CIY196634 CSR196630:CSU196634 DCN196630:DCQ196634 DMJ196630:DMM196634 DWF196630:DWI196634 EGB196630:EGE196634 EPX196630:EQA196634 EZT196630:EZW196634 FJP196630:FJS196634 FTL196630:FTO196634 GDH196630:GDK196634 GND196630:GNG196634 GWZ196630:GXC196634 HGV196630:HGY196634 HQR196630:HQU196634 IAN196630:IAQ196634 IKJ196630:IKM196634 IUF196630:IUI196634 JEB196630:JEE196634 JNX196630:JOA196634 JXT196630:JXW196634 KHP196630:KHS196634 KRL196630:KRO196634 LBH196630:LBK196634 LLD196630:LLG196634 LUZ196630:LVC196634 MEV196630:MEY196634 MOR196630:MOU196634 MYN196630:MYQ196634 NIJ196630:NIM196634 NSF196630:NSI196634 OCB196630:OCE196634 OLX196630:OMA196634 OVT196630:OVW196634 PFP196630:PFS196634 PPL196630:PPO196634 PZH196630:PZK196634 QJD196630:QJG196634 QSZ196630:QTC196634 RCV196630:RCY196634 RMR196630:RMU196634 RWN196630:RWQ196634 SGJ196630:SGM196634 SQF196630:SQI196634 TAB196630:TAE196634 TJX196630:TKA196634 TTT196630:TTW196634 UDP196630:UDS196634 UNL196630:UNO196634 UXH196630:UXK196634 VHD196630:VHG196634 VQZ196630:VRC196634 WAV196630:WAY196634 WKR196630:WKU196634 WUN196630:WUQ196634 S262166:V262170 IB262166:IE262170 RX262166:SA262170 ABT262166:ABW262170 ALP262166:ALS262170 AVL262166:AVO262170 BFH262166:BFK262170 BPD262166:BPG262170 BYZ262166:BZC262170 CIV262166:CIY262170 CSR262166:CSU262170 DCN262166:DCQ262170 DMJ262166:DMM262170 DWF262166:DWI262170 EGB262166:EGE262170 EPX262166:EQA262170 EZT262166:EZW262170 FJP262166:FJS262170 FTL262166:FTO262170 GDH262166:GDK262170 GND262166:GNG262170 GWZ262166:GXC262170 HGV262166:HGY262170 HQR262166:HQU262170 IAN262166:IAQ262170 IKJ262166:IKM262170 IUF262166:IUI262170 JEB262166:JEE262170 JNX262166:JOA262170 JXT262166:JXW262170 KHP262166:KHS262170 KRL262166:KRO262170 LBH262166:LBK262170 LLD262166:LLG262170 LUZ262166:LVC262170 MEV262166:MEY262170 MOR262166:MOU262170 MYN262166:MYQ262170 NIJ262166:NIM262170 NSF262166:NSI262170 OCB262166:OCE262170 OLX262166:OMA262170 OVT262166:OVW262170 PFP262166:PFS262170 PPL262166:PPO262170 PZH262166:PZK262170 QJD262166:QJG262170 QSZ262166:QTC262170 RCV262166:RCY262170 RMR262166:RMU262170 RWN262166:RWQ262170 SGJ262166:SGM262170 SQF262166:SQI262170 TAB262166:TAE262170 TJX262166:TKA262170 TTT262166:TTW262170 UDP262166:UDS262170 UNL262166:UNO262170 UXH262166:UXK262170 VHD262166:VHG262170 VQZ262166:VRC262170 WAV262166:WAY262170 WKR262166:WKU262170 WUN262166:WUQ262170 S327702:V327706 IB327702:IE327706 RX327702:SA327706 ABT327702:ABW327706 ALP327702:ALS327706 AVL327702:AVO327706 BFH327702:BFK327706 BPD327702:BPG327706 BYZ327702:BZC327706 CIV327702:CIY327706 CSR327702:CSU327706 DCN327702:DCQ327706 DMJ327702:DMM327706 DWF327702:DWI327706 EGB327702:EGE327706 EPX327702:EQA327706 EZT327702:EZW327706 FJP327702:FJS327706 FTL327702:FTO327706 GDH327702:GDK327706 GND327702:GNG327706 GWZ327702:GXC327706 HGV327702:HGY327706 HQR327702:HQU327706 IAN327702:IAQ327706 IKJ327702:IKM327706 IUF327702:IUI327706 JEB327702:JEE327706 JNX327702:JOA327706 JXT327702:JXW327706 KHP327702:KHS327706 KRL327702:KRO327706 LBH327702:LBK327706 LLD327702:LLG327706 LUZ327702:LVC327706 MEV327702:MEY327706 MOR327702:MOU327706 MYN327702:MYQ327706 NIJ327702:NIM327706 NSF327702:NSI327706 OCB327702:OCE327706 OLX327702:OMA327706 OVT327702:OVW327706 PFP327702:PFS327706 PPL327702:PPO327706 PZH327702:PZK327706 QJD327702:QJG327706 QSZ327702:QTC327706 RCV327702:RCY327706 RMR327702:RMU327706 RWN327702:RWQ327706 SGJ327702:SGM327706 SQF327702:SQI327706 TAB327702:TAE327706 TJX327702:TKA327706 TTT327702:TTW327706 UDP327702:UDS327706 UNL327702:UNO327706 UXH327702:UXK327706 VHD327702:VHG327706 VQZ327702:VRC327706 WAV327702:WAY327706 WKR327702:WKU327706 WUN327702:WUQ327706 S393238:V393242 IB393238:IE393242 RX393238:SA393242 ABT393238:ABW393242 ALP393238:ALS393242 AVL393238:AVO393242 BFH393238:BFK393242 BPD393238:BPG393242 BYZ393238:BZC393242 CIV393238:CIY393242 CSR393238:CSU393242 DCN393238:DCQ393242 DMJ393238:DMM393242 DWF393238:DWI393242 EGB393238:EGE393242 EPX393238:EQA393242 EZT393238:EZW393242 FJP393238:FJS393242 FTL393238:FTO393242 GDH393238:GDK393242 GND393238:GNG393242 GWZ393238:GXC393242 HGV393238:HGY393242 HQR393238:HQU393242 IAN393238:IAQ393242 IKJ393238:IKM393242 IUF393238:IUI393242 JEB393238:JEE393242 JNX393238:JOA393242 JXT393238:JXW393242 KHP393238:KHS393242 KRL393238:KRO393242 LBH393238:LBK393242 LLD393238:LLG393242 LUZ393238:LVC393242 MEV393238:MEY393242 MOR393238:MOU393242 MYN393238:MYQ393242 NIJ393238:NIM393242 NSF393238:NSI393242 OCB393238:OCE393242 OLX393238:OMA393242 OVT393238:OVW393242 PFP393238:PFS393242 PPL393238:PPO393242 PZH393238:PZK393242 QJD393238:QJG393242 QSZ393238:QTC393242 RCV393238:RCY393242 RMR393238:RMU393242 RWN393238:RWQ393242 SGJ393238:SGM393242 SQF393238:SQI393242 TAB393238:TAE393242 TJX393238:TKA393242 TTT393238:TTW393242 UDP393238:UDS393242 UNL393238:UNO393242 UXH393238:UXK393242 VHD393238:VHG393242 VQZ393238:VRC393242 WAV393238:WAY393242 WKR393238:WKU393242 WUN393238:WUQ393242 S458774:V458778 IB458774:IE458778 RX458774:SA458778 ABT458774:ABW458778 ALP458774:ALS458778 AVL458774:AVO458778 BFH458774:BFK458778 BPD458774:BPG458778 BYZ458774:BZC458778 CIV458774:CIY458778 CSR458774:CSU458778 DCN458774:DCQ458778 DMJ458774:DMM458778 DWF458774:DWI458778 EGB458774:EGE458778 EPX458774:EQA458778 EZT458774:EZW458778 FJP458774:FJS458778 FTL458774:FTO458778 GDH458774:GDK458778 GND458774:GNG458778 GWZ458774:GXC458778 HGV458774:HGY458778 HQR458774:HQU458778 IAN458774:IAQ458778 IKJ458774:IKM458778 IUF458774:IUI458778 JEB458774:JEE458778 JNX458774:JOA458778 JXT458774:JXW458778 KHP458774:KHS458778 KRL458774:KRO458778 LBH458774:LBK458778 LLD458774:LLG458778 LUZ458774:LVC458778 MEV458774:MEY458778 MOR458774:MOU458778 MYN458774:MYQ458778 NIJ458774:NIM458778 NSF458774:NSI458778 OCB458774:OCE458778 OLX458774:OMA458778 OVT458774:OVW458778 PFP458774:PFS458778 PPL458774:PPO458778 PZH458774:PZK458778 QJD458774:QJG458778 QSZ458774:QTC458778 RCV458774:RCY458778 RMR458774:RMU458778 RWN458774:RWQ458778 SGJ458774:SGM458778 SQF458774:SQI458778 TAB458774:TAE458778 TJX458774:TKA458778 TTT458774:TTW458778 UDP458774:UDS458778 UNL458774:UNO458778 UXH458774:UXK458778 VHD458774:VHG458778 VQZ458774:VRC458778 WAV458774:WAY458778 WKR458774:WKU458778 WUN458774:WUQ458778 S524310:V524314 IB524310:IE524314 RX524310:SA524314 ABT524310:ABW524314 ALP524310:ALS524314 AVL524310:AVO524314 BFH524310:BFK524314 BPD524310:BPG524314 BYZ524310:BZC524314 CIV524310:CIY524314 CSR524310:CSU524314 DCN524310:DCQ524314 DMJ524310:DMM524314 DWF524310:DWI524314 EGB524310:EGE524314 EPX524310:EQA524314 EZT524310:EZW524314 FJP524310:FJS524314 FTL524310:FTO524314 GDH524310:GDK524314 GND524310:GNG524314 GWZ524310:GXC524314 HGV524310:HGY524314 HQR524310:HQU524314 IAN524310:IAQ524314 IKJ524310:IKM524314 IUF524310:IUI524314 JEB524310:JEE524314 JNX524310:JOA524314 JXT524310:JXW524314 KHP524310:KHS524314 KRL524310:KRO524314 LBH524310:LBK524314 LLD524310:LLG524314 LUZ524310:LVC524314 MEV524310:MEY524314 MOR524310:MOU524314 MYN524310:MYQ524314 NIJ524310:NIM524314 NSF524310:NSI524314 OCB524310:OCE524314 OLX524310:OMA524314 OVT524310:OVW524314 PFP524310:PFS524314 PPL524310:PPO524314 PZH524310:PZK524314 QJD524310:QJG524314 QSZ524310:QTC524314 RCV524310:RCY524314 RMR524310:RMU524314 RWN524310:RWQ524314 SGJ524310:SGM524314 SQF524310:SQI524314 TAB524310:TAE524314 TJX524310:TKA524314 TTT524310:TTW524314 UDP524310:UDS524314 UNL524310:UNO524314 UXH524310:UXK524314 VHD524310:VHG524314 VQZ524310:VRC524314 WAV524310:WAY524314 WKR524310:WKU524314 WUN524310:WUQ524314 S589846:V589850 IB589846:IE589850 RX589846:SA589850 ABT589846:ABW589850 ALP589846:ALS589850 AVL589846:AVO589850 BFH589846:BFK589850 BPD589846:BPG589850 BYZ589846:BZC589850 CIV589846:CIY589850 CSR589846:CSU589850 DCN589846:DCQ589850 DMJ589846:DMM589850 DWF589846:DWI589850 EGB589846:EGE589850 EPX589846:EQA589850 EZT589846:EZW589850 FJP589846:FJS589850 FTL589846:FTO589850 GDH589846:GDK589850 GND589846:GNG589850 GWZ589846:GXC589850 HGV589846:HGY589850 HQR589846:HQU589850 IAN589846:IAQ589850 IKJ589846:IKM589850 IUF589846:IUI589850 JEB589846:JEE589850 JNX589846:JOA589850 JXT589846:JXW589850 KHP589846:KHS589850 KRL589846:KRO589850 LBH589846:LBK589850 LLD589846:LLG589850 LUZ589846:LVC589850 MEV589846:MEY589850 MOR589846:MOU589850 MYN589846:MYQ589850 NIJ589846:NIM589850 NSF589846:NSI589850 OCB589846:OCE589850 OLX589846:OMA589850 OVT589846:OVW589850 PFP589846:PFS589850 PPL589846:PPO589850 PZH589846:PZK589850 QJD589846:QJG589850 QSZ589846:QTC589850 RCV589846:RCY589850 RMR589846:RMU589850 RWN589846:RWQ589850 SGJ589846:SGM589850 SQF589846:SQI589850 TAB589846:TAE589850 TJX589846:TKA589850 TTT589846:TTW589850 UDP589846:UDS589850 UNL589846:UNO589850 UXH589846:UXK589850 VHD589846:VHG589850 VQZ589846:VRC589850 WAV589846:WAY589850 WKR589846:WKU589850 WUN589846:WUQ589850 S655382:V655386 IB655382:IE655386 RX655382:SA655386 ABT655382:ABW655386 ALP655382:ALS655386 AVL655382:AVO655386 BFH655382:BFK655386 BPD655382:BPG655386 BYZ655382:BZC655386 CIV655382:CIY655386 CSR655382:CSU655386 DCN655382:DCQ655386 DMJ655382:DMM655386 DWF655382:DWI655386 EGB655382:EGE655386 EPX655382:EQA655386 EZT655382:EZW655386 FJP655382:FJS655386 FTL655382:FTO655386 GDH655382:GDK655386 GND655382:GNG655386 GWZ655382:GXC655386 HGV655382:HGY655386 HQR655382:HQU655386 IAN655382:IAQ655386 IKJ655382:IKM655386 IUF655382:IUI655386 JEB655382:JEE655386 JNX655382:JOA655386 JXT655382:JXW655386 KHP655382:KHS655386 KRL655382:KRO655386 LBH655382:LBK655386 LLD655382:LLG655386 LUZ655382:LVC655386 MEV655382:MEY655386 MOR655382:MOU655386 MYN655382:MYQ655386 NIJ655382:NIM655386 NSF655382:NSI655386 OCB655382:OCE655386 OLX655382:OMA655386 OVT655382:OVW655386 PFP655382:PFS655386 PPL655382:PPO655386 PZH655382:PZK655386 QJD655382:QJG655386 QSZ655382:QTC655386 RCV655382:RCY655386 RMR655382:RMU655386 RWN655382:RWQ655386 SGJ655382:SGM655386 SQF655382:SQI655386 TAB655382:TAE655386 TJX655382:TKA655386 TTT655382:TTW655386 UDP655382:UDS655386 UNL655382:UNO655386 UXH655382:UXK655386 VHD655382:VHG655386 VQZ655382:VRC655386 WAV655382:WAY655386 WKR655382:WKU655386 WUN655382:WUQ655386 S720918:V720922 IB720918:IE720922 RX720918:SA720922 ABT720918:ABW720922 ALP720918:ALS720922 AVL720918:AVO720922 BFH720918:BFK720922 BPD720918:BPG720922 BYZ720918:BZC720922 CIV720918:CIY720922 CSR720918:CSU720922 DCN720918:DCQ720922 DMJ720918:DMM720922 DWF720918:DWI720922 EGB720918:EGE720922 EPX720918:EQA720922 EZT720918:EZW720922 FJP720918:FJS720922 FTL720918:FTO720922 GDH720918:GDK720922 GND720918:GNG720922 GWZ720918:GXC720922 HGV720918:HGY720922 HQR720918:HQU720922 IAN720918:IAQ720922 IKJ720918:IKM720922 IUF720918:IUI720922 JEB720918:JEE720922 JNX720918:JOA720922 JXT720918:JXW720922 KHP720918:KHS720922 KRL720918:KRO720922 LBH720918:LBK720922 LLD720918:LLG720922 LUZ720918:LVC720922 MEV720918:MEY720922 MOR720918:MOU720922 MYN720918:MYQ720922 NIJ720918:NIM720922 NSF720918:NSI720922 OCB720918:OCE720922 OLX720918:OMA720922 OVT720918:OVW720922 PFP720918:PFS720922 PPL720918:PPO720922 PZH720918:PZK720922 QJD720918:QJG720922 QSZ720918:QTC720922 RCV720918:RCY720922 RMR720918:RMU720922 RWN720918:RWQ720922 SGJ720918:SGM720922 SQF720918:SQI720922 TAB720918:TAE720922 TJX720918:TKA720922 TTT720918:TTW720922 UDP720918:UDS720922 UNL720918:UNO720922 UXH720918:UXK720922 VHD720918:VHG720922 VQZ720918:VRC720922 WAV720918:WAY720922 WKR720918:WKU720922 WUN720918:WUQ720922 S786454:V786458 IB786454:IE786458 RX786454:SA786458 ABT786454:ABW786458 ALP786454:ALS786458 AVL786454:AVO786458 BFH786454:BFK786458 BPD786454:BPG786458 BYZ786454:BZC786458 CIV786454:CIY786458 CSR786454:CSU786458 DCN786454:DCQ786458 DMJ786454:DMM786458 DWF786454:DWI786458 EGB786454:EGE786458 EPX786454:EQA786458 EZT786454:EZW786458 FJP786454:FJS786458 FTL786454:FTO786458 GDH786454:GDK786458 GND786454:GNG786458 GWZ786454:GXC786458 HGV786454:HGY786458 HQR786454:HQU786458 IAN786454:IAQ786458 IKJ786454:IKM786458 IUF786454:IUI786458 JEB786454:JEE786458 JNX786454:JOA786458 JXT786454:JXW786458 KHP786454:KHS786458 KRL786454:KRO786458 LBH786454:LBK786458 LLD786454:LLG786458 LUZ786454:LVC786458 MEV786454:MEY786458 MOR786454:MOU786458 MYN786454:MYQ786458 NIJ786454:NIM786458 NSF786454:NSI786458 OCB786454:OCE786458 OLX786454:OMA786458 OVT786454:OVW786458 PFP786454:PFS786458 PPL786454:PPO786458 PZH786454:PZK786458 QJD786454:QJG786458 QSZ786454:QTC786458 RCV786454:RCY786458 RMR786454:RMU786458 RWN786454:RWQ786458 SGJ786454:SGM786458 SQF786454:SQI786458 TAB786454:TAE786458 TJX786454:TKA786458 TTT786454:TTW786458 UDP786454:UDS786458 UNL786454:UNO786458 UXH786454:UXK786458 VHD786454:VHG786458 VQZ786454:VRC786458 WAV786454:WAY786458 WKR786454:WKU786458 WUN786454:WUQ786458 S851990:V851994 IB851990:IE851994 RX851990:SA851994 ABT851990:ABW851994 ALP851990:ALS851994 AVL851990:AVO851994 BFH851990:BFK851994 BPD851990:BPG851994 BYZ851990:BZC851994 CIV851990:CIY851994 CSR851990:CSU851994 DCN851990:DCQ851994 DMJ851990:DMM851994 DWF851990:DWI851994 EGB851990:EGE851994 EPX851990:EQA851994 EZT851990:EZW851994 FJP851990:FJS851994 FTL851990:FTO851994 GDH851990:GDK851994 GND851990:GNG851994 GWZ851990:GXC851994 HGV851990:HGY851994 HQR851990:HQU851994 IAN851990:IAQ851994 IKJ851990:IKM851994 IUF851990:IUI851994 JEB851990:JEE851994 JNX851990:JOA851994 JXT851990:JXW851994 KHP851990:KHS851994 KRL851990:KRO851994 LBH851990:LBK851994 LLD851990:LLG851994 LUZ851990:LVC851994 MEV851990:MEY851994 MOR851990:MOU851994 MYN851990:MYQ851994 NIJ851990:NIM851994 NSF851990:NSI851994 OCB851990:OCE851994 OLX851990:OMA851994 OVT851990:OVW851994 PFP851990:PFS851994 PPL851990:PPO851994 PZH851990:PZK851994 QJD851990:QJG851994 QSZ851990:QTC851994 RCV851990:RCY851994 RMR851990:RMU851994 RWN851990:RWQ851994 SGJ851990:SGM851994 SQF851990:SQI851994 TAB851990:TAE851994 TJX851990:TKA851994 TTT851990:TTW851994 UDP851990:UDS851994 UNL851990:UNO851994 UXH851990:UXK851994 VHD851990:VHG851994 VQZ851990:VRC851994 WAV851990:WAY851994 WKR851990:WKU851994 WUN851990:WUQ851994 S917526:V917530 IB917526:IE917530 RX917526:SA917530 ABT917526:ABW917530 ALP917526:ALS917530 AVL917526:AVO917530 BFH917526:BFK917530 BPD917526:BPG917530 BYZ917526:BZC917530 CIV917526:CIY917530 CSR917526:CSU917530 DCN917526:DCQ917530 DMJ917526:DMM917530 DWF917526:DWI917530 EGB917526:EGE917530 EPX917526:EQA917530 EZT917526:EZW917530 FJP917526:FJS917530 FTL917526:FTO917530 GDH917526:GDK917530 GND917526:GNG917530 GWZ917526:GXC917530 HGV917526:HGY917530 HQR917526:HQU917530 IAN917526:IAQ917530 IKJ917526:IKM917530 IUF917526:IUI917530 JEB917526:JEE917530 JNX917526:JOA917530 JXT917526:JXW917530 KHP917526:KHS917530 KRL917526:KRO917530 LBH917526:LBK917530 LLD917526:LLG917530 LUZ917526:LVC917530 MEV917526:MEY917530 MOR917526:MOU917530 MYN917526:MYQ917530 NIJ917526:NIM917530 NSF917526:NSI917530 OCB917526:OCE917530 OLX917526:OMA917530 OVT917526:OVW917530 PFP917526:PFS917530 PPL917526:PPO917530 PZH917526:PZK917530 QJD917526:QJG917530 QSZ917526:QTC917530 RCV917526:RCY917530 RMR917526:RMU917530 RWN917526:RWQ917530 SGJ917526:SGM917530 SQF917526:SQI917530 TAB917526:TAE917530 TJX917526:TKA917530 TTT917526:TTW917530 UDP917526:UDS917530 UNL917526:UNO917530 UXH917526:UXK917530 VHD917526:VHG917530 VQZ917526:VRC917530 WAV917526:WAY917530 WKR917526:WKU917530 WUN917526:WUQ917530 S983062:V983066 IB983062:IE983066 RX983062:SA983066 ABT983062:ABW983066 ALP983062:ALS983066 AVL983062:AVO983066 BFH983062:BFK983066 BPD983062:BPG983066 BYZ983062:BZC983066 CIV983062:CIY983066 CSR983062:CSU983066 DCN983062:DCQ983066 DMJ983062:DMM983066 DWF983062:DWI983066 EGB983062:EGE983066 EPX983062:EQA983066 EZT983062:EZW983066 FJP983062:FJS983066 FTL983062:FTO983066 GDH983062:GDK983066 GND983062:GNG983066 GWZ983062:GXC983066 HGV983062:HGY983066 HQR983062:HQU983066 IAN983062:IAQ983066 IKJ983062:IKM983066 IUF983062:IUI983066 JEB983062:JEE983066 JNX983062:JOA983066 JXT983062:JXW983066 KHP983062:KHS983066 KRL983062:KRO983066 LBH983062:LBK983066 LLD983062:LLG983066 LUZ983062:LVC983066 MEV983062:MEY983066 MOR983062:MOU983066 MYN983062:MYQ983066 NIJ983062:NIM983066 NSF983062:NSI983066 OCB983062:OCE983066 OLX983062:OMA983066 OVT983062:OVW983066 PFP983062:PFS983066 PPL983062:PPO983066 PZH983062:PZK983066 QJD983062:QJG983066 QSZ983062:QTC983066 RCV983062:RCY983066 RMR983062:RMU983066 RWN983062:RWQ983066 SGJ983062:SGM983066 SQF983062:SQI983066 TAB983062:TAE983066 TJX983062:TKA983066 TTT983062:TTW983066 UDP983062:UDS983066 UNL983062:UNO983066 UXH983062:UXK983066 VHD983062:VHG983066 VQZ983062:VRC983066 WAV983062:WAY983066 WKR983062:WKU983066 IC28:IF37 RY28:SB37 ABU28:ABX37 ALQ28:ALT37 AVM28:AVP37 BFI28:BFL37 BPE28:BPH37 BZA28:BZD37 CIW28:CIZ37 CSS28:CSV37 DCO28:DCR37 DMK28:DMN37 DWG28:DWJ37 EGC28:EGF37 EPY28:EQB37 EZU28:EZX37 FJQ28:FJT37 FTM28:FTP37 GDI28:GDL37 GNE28:GNH37 GXA28:GXD37 HGW28:HGZ37 HQS28:HQV37 IAO28:IAR37 IKK28:IKN37 IUG28:IUJ37 JEC28:JEF37 JNY28:JOB37 JXU28:JXX37 KHQ28:KHT37 KRM28:KRP37 LBI28:LBL37 LLE28:LLH37 LVA28:LVD37 MEW28:MEZ37 MOS28:MOV37 MYO28:MYR37 NIK28:NIN37 NSG28:NSJ37 OCC28:OCF37 OLY28:OMB37 OVU28:OVX37 PFQ28:PFT37 PPM28:PPP37 PZI28:PZL37 QJE28:QJH37 QTA28:QTD37 RCW28:RCZ37 RMS28:RMV37 RWO28:RWR37 SGK28:SGN37 SQG28:SQJ37 TAC28:TAF37 TJY28:TKB37 TTU28:TTX37 UDQ28:UDT37 UNM28:UNP37 UXI28:UXL37 VHE28:VHH37 VRA28:VRD37 WAW28:WAZ37 WKS28:WKV37 WUO28:WUR37" xr:uid="{00000000-0002-0000-0000-000002000000}">
      <formula1>"初　応　募,2　 回 　目,3回目以上"</formula1>
    </dataValidation>
    <dataValidation type="list" allowBlank="1" showInputMessage="1" showErrorMessage="1" sqref="WTZ983062:WUI983066 E65558:N65562 HN65558:HW65562 RJ65558:RS65562 ABF65558:ABO65562 ALB65558:ALK65562 AUX65558:AVG65562 BET65558:BFC65562 BOP65558:BOY65562 BYL65558:BYU65562 CIH65558:CIQ65562 CSD65558:CSM65562 DBZ65558:DCI65562 DLV65558:DME65562 DVR65558:DWA65562 EFN65558:EFW65562 EPJ65558:EPS65562 EZF65558:EZO65562 FJB65558:FJK65562 FSX65558:FTG65562 GCT65558:GDC65562 GMP65558:GMY65562 GWL65558:GWU65562 HGH65558:HGQ65562 HQD65558:HQM65562 HZZ65558:IAI65562 IJV65558:IKE65562 ITR65558:IUA65562 JDN65558:JDW65562 JNJ65558:JNS65562 JXF65558:JXO65562 KHB65558:KHK65562 KQX65558:KRG65562 LAT65558:LBC65562 LKP65558:LKY65562 LUL65558:LUU65562 MEH65558:MEQ65562 MOD65558:MOM65562 MXZ65558:MYI65562 NHV65558:NIE65562 NRR65558:NSA65562 OBN65558:OBW65562 OLJ65558:OLS65562 OVF65558:OVO65562 PFB65558:PFK65562 POX65558:PPG65562 PYT65558:PZC65562 QIP65558:QIY65562 QSL65558:QSU65562 RCH65558:RCQ65562 RMD65558:RMM65562 RVZ65558:RWI65562 SFV65558:SGE65562 SPR65558:SQA65562 SZN65558:SZW65562 TJJ65558:TJS65562 TTF65558:TTO65562 UDB65558:UDK65562 UMX65558:UNG65562 UWT65558:UXC65562 VGP65558:VGY65562 VQL65558:VQU65562 WAH65558:WAQ65562 WKD65558:WKM65562 WTZ65558:WUI65562 E131094:N131098 HN131094:HW131098 RJ131094:RS131098 ABF131094:ABO131098 ALB131094:ALK131098 AUX131094:AVG131098 BET131094:BFC131098 BOP131094:BOY131098 BYL131094:BYU131098 CIH131094:CIQ131098 CSD131094:CSM131098 DBZ131094:DCI131098 DLV131094:DME131098 DVR131094:DWA131098 EFN131094:EFW131098 EPJ131094:EPS131098 EZF131094:EZO131098 FJB131094:FJK131098 FSX131094:FTG131098 GCT131094:GDC131098 GMP131094:GMY131098 GWL131094:GWU131098 HGH131094:HGQ131098 HQD131094:HQM131098 HZZ131094:IAI131098 IJV131094:IKE131098 ITR131094:IUA131098 JDN131094:JDW131098 JNJ131094:JNS131098 JXF131094:JXO131098 KHB131094:KHK131098 KQX131094:KRG131098 LAT131094:LBC131098 LKP131094:LKY131098 LUL131094:LUU131098 MEH131094:MEQ131098 MOD131094:MOM131098 MXZ131094:MYI131098 NHV131094:NIE131098 NRR131094:NSA131098 OBN131094:OBW131098 OLJ131094:OLS131098 OVF131094:OVO131098 PFB131094:PFK131098 POX131094:PPG131098 PYT131094:PZC131098 QIP131094:QIY131098 QSL131094:QSU131098 RCH131094:RCQ131098 RMD131094:RMM131098 RVZ131094:RWI131098 SFV131094:SGE131098 SPR131094:SQA131098 SZN131094:SZW131098 TJJ131094:TJS131098 TTF131094:TTO131098 UDB131094:UDK131098 UMX131094:UNG131098 UWT131094:UXC131098 VGP131094:VGY131098 VQL131094:VQU131098 WAH131094:WAQ131098 WKD131094:WKM131098 WTZ131094:WUI131098 E196630:N196634 HN196630:HW196634 RJ196630:RS196634 ABF196630:ABO196634 ALB196630:ALK196634 AUX196630:AVG196634 BET196630:BFC196634 BOP196630:BOY196634 BYL196630:BYU196634 CIH196630:CIQ196634 CSD196630:CSM196634 DBZ196630:DCI196634 DLV196630:DME196634 DVR196630:DWA196634 EFN196630:EFW196634 EPJ196630:EPS196634 EZF196630:EZO196634 FJB196630:FJK196634 FSX196630:FTG196634 GCT196630:GDC196634 GMP196630:GMY196634 GWL196630:GWU196634 HGH196630:HGQ196634 HQD196630:HQM196634 HZZ196630:IAI196634 IJV196630:IKE196634 ITR196630:IUA196634 JDN196630:JDW196634 JNJ196630:JNS196634 JXF196630:JXO196634 KHB196630:KHK196634 KQX196630:KRG196634 LAT196630:LBC196634 LKP196630:LKY196634 LUL196630:LUU196634 MEH196630:MEQ196634 MOD196630:MOM196634 MXZ196630:MYI196634 NHV196630:NIE196634 NRR196630:NSA196634 OBN196630:OBW196634 OLJ196630:OLS196634 OVF196630:OVO196634 PFB196630:PFK196634 POX196630:PPG196634 PYT196630:PZC196634 QIP196630:QIY196634 QSL196630:QSU196634 RCH196630:RCQ196634 RMD196630:RMM196634 RVZ196630:RWI196634 SFV196630:SGE196634 SPR196630:SQA196634 SZN196630:SZW196634 TJJ196630:TJS196634 TTF196630:TTO196634 UDB196630:UDK196634 UMX196630:UNG196634 UWT196630:UXC196634 VGP196630:VGY196634 VQL196630:VQU196634 WAH196630:WAQ196634 WKD196630:WKM196634 WTZ196630:WUI196634 E262166:N262170 HN262166:HW262170 RJ262166:RS262170 ABF262166:ABO262170 ALB262166:ALK262170 AUX262166:AVG262170 BET262166:BFC262170 BOP262166:BOY262170 BYL262166:BYU262170 CIH262166:CIQ262170 CSD262166:CSM262170 DBZ262166:DCI262170 DLV262166:DME262170 DVR262166:DWA262170 EFN262166:EFW262170 EPJ262166:EPS262170 EZF262166:EZO262170 FJB262166:FJK262170 FSX262166:FTG262170 GCT262166:GDC262170 GMP262166:GMY262170 GWL262166:GWU262170 HGH262166:HGQ262170 HQD262166:HQM262170 HZZ262166:IAI262170 IJV262166:IKE262170 ITR262166:IUA262170 JDN262166:JDW262170 JNJ262166:JNS262170 JXF262166:JXO262170 KHB262166:KHK262170 KQX262166:KRG262170 LAT262166:LBC262170 LKP262166:LKY262170 LUL262166:LUU262170 MEH262166:MEQ262170 MOD262166:MOM262170 MXZ262166:MYI262170 NHV262166:NIE262170 NRR262166:NSA262170 OBN262166:OBW262170 OLJ262166:OLS262170 OVF262166:OVO262170 PFB262166:PFK262170 POX262166:PPG262170 PYT262166:PZC262170 QIP262166:QIY262170 QSL262166:QSU262170 RCH262166:RCQ262170 RMD262166:RMM262170 RVZ262166:RWI262170 SFV262166:SGE262170 SPR262166:SQA262170 SZN262166:SZW262170 TJJ262166:TJS262170 TTF262166:TTO262170 UDB262166:UDK262170 UMX262166:UNG262170 UWT262166:UXC262170 VGP262166:VGY262170 VQL262166:VQU262170 WAH262166:WAQ262170 WKD262166:WKM262170 WTZ262166:WUI262170 E327702:N327706 HN327702:HW327706 RJ327702:RS327706 ABF327702:ABO327706 ALB327702:ALK327706 AUX327702:AVG327706 BET327702:BFC327706 BOP327702:BOY327706 BYL327702:BYU327706 CIH327702:CIQ327706 CSD327702:CSM327706 DBZ327702:DCI327706 DLV327702:DME327706 DVR327702:DWA327706 EFN327702:EFW327706 EPJ327702:EPS327706 EZF327702:EZO327706 FJB327702:FJK327706 FSX327702:FTG327706 GCT327702:GDC327706 GMP327702:GMY327706 GWL327702:GWU327706 HGH327702:HGQ327706 HQD327702:HQM327706 HZZ327702:IAI327706 IJV327702:IKE327706 ITR327702:IUA327706 JDN327702:JDW327706 JNJ327702:JNS327706 JXF327702:JXO327706 KHB327702:KHK327706 KQX327702:KRG327706 LAT327702:LBC327706 LKP327702:LKY327706 LUL327702:LUU327706 MEH327702:MEQ327706 MOD327702:MOM327706 MXZ327702:MYI327706 NHV327702:NIE327706 NRR327702:NSA327706 OBN327702:OBW327706 OLJ327702:OLS327706 OVF327702:OVO327706 PFB327702:PFK327706 POX327702:PPG327706 PYT327702:PZC327706 QIP327702:QIY327706 QSL327702:QSU327706 RCH327702:RCQ327706 RMD327702:RMM327706 RVZ327702:RWI327706 SFV327702:SGE327706 SPR327702:SQA327706 SZN327702:SZW327706 TJJ327702:TJS327706 TTF327702:TTO327706 UDB327702:UDK327706 UMX327702:UNG327706 UWT327702:UXC327706 VGP327702:VGY327706 VQL327702:VQU327706 WAH327702:WAQ327706 WKD327702:WKM327706 WTZ327702:WUI327706 E393238:N393242 HN393238:HW393242 RJ393238:RS393242 ABF393238:ABO393242 ALB393238:ALK393242 AUX393238:AVG393242 BET393238:BFC393242 BOP393238:BOY393242 BYL393238:BYU393242 CIH393238:CIQ393242 CSD393238:CSM393242 DBZ393238:DCI393242 DLV393238:DME393242 DVR393238:DWA393242 EFN393238:EFW393242 EPJ393238:EPS393242 EZF393238:EZO393242 FJB393238:FJK393242 FSX393238:FTG393242 GCT393238:GDC393242 GMP393238:GMY393242 GWL393238:GWU393242 HGH393238:HGQ393242 HQD393238:HQM393242 HZZ393238:IAI393242 IJV393238:IKE393242 ITR393238:IUA393242 JDN393238:JDW393242 JNJ393238:JNS393242 JXF393238:JXO393242 KHB393238:KHK393242 KQX393238:KRG393242 LAT393238:LBC393242 LKP393238:LKY393242 LUL393238:LUU393242 MEH393238:MEQ393242 MOD393238:MOM393242 MXZ393238:MYI393242 NHV393238:NIE393242 NRR393238:NSA393242 OBN393238:OBW393242 OLJ393238:OLS393242 OVF393238:OVO393242 PFB393238:PFK393242 POX393238:PPG393242 PYT393238:PZC393242 QIP393238:QIY393242 QSL393238:QSU393242 RCH393238:RCQ393242 RMD393238:RMM393242 RVZ393238:RWI393242 SFV393238:SGE393242 SPR393238:SQA393242 SZN393238:SZW393242 TJJ393238:TJS393242 TTF393238:TTO393242 UDB393238:UDK393242 UMX393238:UNG393242 UWT393238:UXC393242 VGP393238:VGY393242 VQL393238:VQU393242 WAH393238:WAQ393242 WKD393238:WKM393242 WTZ393238:WUI393242 E458774:N458778 HN458774:HW458778 RJ458774:RS458778 ABF458774:ABO458778 ALB458774:ALK458778 AUX458774:AVG458778 BET458774:BFC458778 BOP458774:BOY458778 BYL458774:BYU458778 CIH458774:CIQ458778 CSD458774:CSM458778 DBZ458774:DCI458778 DLV458774:DME458778 DVR458774:DWA458778 EFN458774:EFW458778 EPJ458774:EPS458778 EZF458774:EZO458778 FJB458774:FJK458778 FSX458774:FTG458778 GCT458774:GDC458778 GMP458774:GMY458778 GWL458774:GWU458778 HGH458774:HGQ458778 HQD458774:HQM458778 HZZ458774:IAI458778 IJV458774:IKE458778 ITR458774:IUA458778 JDN458774:JDW458778 JNJ458774:JNS458778 JXF458774:JXO458778 KHB458774:KHK458778 KQX458774:KRG458778 LAT458774:LBC458778 LKP458774:LKY458778 LUL458774:LUU458778 MEH458774:MEQ458778 MOD458774:MOM458778 MXZ458774:MYI458778 NHV458774:NIE458778 NRR458774:NSA458778 OBN458774:OBW458778 OLJ458774:OLS458778 OVF458774:OVO458778 PFB458774:PFK458778 POX458774:PPG458778 PYT458774:PZC458778 QIP458774:QIY458778 QSL458774:QSU458778 RCH458774:RCQ458778 RMD458774:RMM458778 RVZ458774:RWI458778 SFV458774:SGE458778 SPR458774:SQA458778 SZN458774:SZW458778 TJJ458774:TJS458778 TTF458774:TTO458778 UDB458774:UDK458778 UMX458774:UNG458778 UWT458774:UXC458778 VGP458774:VGY458778 VQL458774:VQU458778 WAH458774:WAQ458778 WKD458774:WKM458778 WTZ458774:WUI458778 E524310:N524314 HN524310:HW524314 RJ524310:RS524314 ABF524310:ABO524314 ALB524310:ALK524314 AUX524310:AVG524314 BET524310:BFC524314 BOP524310:BOY524314 BYL524310:BYU524314 CIH524310:CIQ524314 CSD524310:CSM524314 DBZ524310:DCI524314 DLV524310:DME524314 DVR524310:DWA524314 EFN524310:EFW524314 EPJ524310:EPS524314 EZF524310:EZO524314 FJB524310:FJK524314 FSX524310:FTG524314 GCT524310:GDC524314 GMP524310:GMY524314 GWL524310:GWU524314 HGH524310:HGQ524314 HQD524310:HQM524314 HZZ524310:IAI524314 IJV524310:IKE524314 ITR524310:IUA524314 JDN524310:JDW524314 JNJ524310:JNS524314 JXF524310:JXO524314 KHB524310:KHK524314 KQX524310:KRG524314 LAT524310:LBC524314 LKP524310:LKY524314 LUL524310:LUU524314 MEH524310:MEQ524314 MOD524310:MOM524314 MXZ524310:MYI524314 NHV524310:NIE524314 NRR524310:NSA524314 OBN524310:OBW524314 OLJ524310:OLS524314 OVF524310:OVO524314 PFB524310:PFK524314 POX524310:PPG524314 PYT524310:PZC524314 QIP524310:QIY524314 QSL524310:QSU524314 RCH524310:RCQ524314 RMD524310:RMM524314 RVZ524310:RWI524314 SFV524310:SGE524314 SPR524310:SQA524314 SZN524310:SZW524314 TJJ524310:TJS524314 TTF524310:TTO524314 UDB524310:UDK524314 UMX524310:UNG524314 UWT524310:UXC524314 VGP524310:VGY524314 VQL524310:VQU524314 WAH524310:WAQ524314 WKD524310:WKM524314 WTZ524310:WUI524314 E589846:N589850 HN589846:HW589850 RJ589846:RS589850 ABF589846:ABO589850 ALB589846:ALK589850 AUX589846:AVG589850 BET589846:BFC589850 BOP589846:BOY589850 BYL589846:BYU589850 CIH589846:CIQ589850 CSD589846:CSM589850 DBZ589846:DCI589850 DLV589846:DME589850 DVR589846:DWA589850 EFN589846:EFW589850 EPJ589846:EPS589850 EZF589846:EZO589850 FJB589846:FJK589850 FSX589846:FTG589850 GCT589846:GDC589850 GMP589846:GMY589850 GWL589846:GWU589850 HGH589846:HGQ589850 HQD589846:HQM589850 HZZ589846:IAI589850 IJV589846:IKE589850 ITR589846:IUA589850 JDN589846:JDW589850 JNJ589846:JNS589850 JXF589846:JXO589850 KHB589846:KHK589850 KQX589846:KRG589850 LAT589846:LBC589850 LKP589846:LKY589850 LUL589846:LUU589850 MEH589846:MEQ589850 MOD589846:MOM589850 MXZ589846:MYI589850 NHV589846:NIE589850 NRR589846:NSA589850 OBN589846:OBW589850 OLJ589846:OLS589850 OVF589846:OVO589850 PFB589846:PFK589850 POX589846:PPG589850 PYT589846:PZC589850 QIP589846:QIY589850 QSL589846:QSU589850 RCH589846:RCQ589850 RMD589846:RMM589850 RVZ589846:RWI589850 SFV589846:SGE589850 SPR589846:SQA589850 SZN589846:SZW589850 TJJ589846:TJS589850 TTF589846:TTO589850 UDB589846:UDK589850 UMX589846:UNG589850 UWT589846:UXC589850 VGP589846:VGY589850 VQL589846:VQU589850 WAH589846:WAQ589850 WKD589846:WKM589850 WTZ589846:WUI589850 E655382:N655386 HN655382:HW655386 RJ655382:RS655386 ABF655382:ABO655386 ALB655382:ALK655386 AUX655382:AVG655386 BET655382:BFC655386 BOP655382:BOY655386 BYL655382:BYU655386 CIH655382:CIQ655386 CSD655382:CSM655386 DBZ655382:DCI655386 DLV655382:DME655386 DVR655382:DWA655386 EFN655382:EFW655386 EPJ655382:EPS655386 EZF655382:EZO655386 FJB655382:FJK655386 FSX655382:FTG655386 GCT655382:GDC655386 GMP655382:GMY655386 GWL655382:GWU655386 HGH655382:HGQ655386 HQD655382:HQM655386 HZZ655382:IAI655386 IJV655382:IKE655386 ITR655382:IUA655386 JDN655382:JDW655386 JNJ655382:JNS655386 JXF655382:JXO655386 KHB655382:KHK655386 KQX655382:KRG655386 LAT655382:LBC655386 LKP655382:LKY655386 LUL655382:LUU655386 MEH655382:MEQ655386 MOD655382:MOM655386 MXZ655382:MYI655386 NHV655382:NIE655386 NRR655382:NSA655386 OBN655382:OBW655386 OLJ655382:OLS655386 OVF655382:OVO655386 PFB655382:PFK655386 POX655382:PPG655386 PYT655382:PZC655386 QIP655382:QIY655386 QSL655382:QSU655386 RCH655382:RCQ655386 RMD655382:RMM655386 RVZ655382:RWI655386 SFV655382:SGE655386 SPR655382:SQA655386 SZN655382:SZW655386 TJJ655382:TJS655386 TTF655382:TTO655386 UDB655382:UDK655386 UMX655382:UNG655386 UWT655382:UXC655386 VGP655382:VGY655386 VQL655382:VQU655386 WAH655382:WAQ655386 WKD655382:WKM655386 WTZ655382:WUI655386 E720918:N720922 HN720918:HW720922 RJ720918:RS720922 ABF720918:ABO720922 ALB720918:ALK720922 AUX720918:AVG720922 BET720918:BFC720922 BOP720918:BOY720922 BYL720918:BYU720922 CIH720918:CIQ720922 CSD720918:CSM720922 DBZ720918:DCI720922 DLV720918:DME720922 DVR720918:DWA720922 EFN720918:EFW720922 EPJ720918:EPS720922 EZF720918:EZO720922 FJB720918:FJK720922 FSX720918:FTG720922 GCT720918:GDC720922 GMP720918:GMY720922 GWL720918:GWU720922 HGH720918:HGQ720922 HQD720918:HQM720922 HZZ720918:IAI720922 IJV720918:IKE720922 ITR720918:IUA720922 JDN720918:JDW720922 JNJ720918:JNS720922 JXF720918:JXO720922 KHB720918:KHK720922 KQX720918:KRG720922 LAT720918:LBC720922 LKP720918:LKY720922 LUL720918:LUU720922 MEH720918:MEQ720922 MOD720918:MOM720922 MXZ720918:MYI720922 NHV720918:NIE720922 NRR720918:NSA720922 OBN720918:OBW720922 OLJ720918:OLS720922 OVF720918:OVO720922 PFB720918:PFK720922 POX720918:PPG720922 PYT720918:PZC720922 QIP720918:QIY720922 QSL720918:QSU720922 RCH720918:RCQ720922 RMD720918:RMM720922 RVZ720918:RWI720922 SFV720918:SGE720922 SPR720918:SQA720922 SZN720918:SZW720922 TJJ720918:TJS720922 TTF720918:TTO720922 UDB720918:UDK720922 UMX720918:UNG720922 UWT720918:UXC720922 VGP720918:VGY720922 VQL720918:VQU720922 WAH720918:WAQ720922 WKD720918:WKM720922 WTZ720918:WUI720922 E786454:N786458 HN786454:HW786458 RJ786454:RS786458 ABF786454:ABO786458 ALB786454:ALK786458 AUX786454:AVG786458 BET786454:BFC786458 BOP786454:BOY786458 BYL786454:BYU786458 CIH786454:CIQ786458 CSD786454:CSM786458 DBZ786454:DCI786458 DLV786454:DME786458 DVR786454:DWA786458 EFN786454:EFW786458 EPJ786454:EPS786458 EZF786454:EZO786458 FJB786454:FJK786458 FSX786454:FTG786458 GCT786454:GDC786458 GMP786454:GMY786458 GWL786454:GWU786458 HGH786454:HGQ786458 HQD786454:HQM786458 HZZ786454:IAI786458 IJV786454:IKE786458 ITR786454:IUA786458 JDN786454:JDW786458 JNJ786454:JNS786458 JXF786454:JXO786458 KHB786454:KHK786458 KQX786454:KRG786458 LAT786454:LBC786458 LKP786454:LKY786458 LUL786454:LUU786458 MEH786454:MEQ786458 MOD786454:MOM786458 MXZ786454:MYI786458 NHV786454:NIE786458 NRR786454:NSA786458 OBN786454:OBW786458 OLJ786454:OLS786458 OVF786454:OVO786458 PFB786454:PFK786458 POX786454:PPG786458 PYT786454:PZC786458 QIP786454:QIY786458 QSL786454:QSU786458 RCH786454:RCQ786458 RMD786454:RMM786458 RVZ786454:RWI786458 SFV786454:SGE786458 SPR786454:SQA786458 SZN786454:SZW786458 TJJ786454:TJS786458 TTF786454:TTO786458 UDB786454:UDK786458 UMX786454:UNG786458 UWT786454:UXC786458 VGP786454:VGY786458 VQL786454:VQU786458 WAH786454:WAQ786458 WKD786454:WKM786458 WTZ786454:WUI786458 E851990:N851994 HN851990:HW851994 RJ851990:RS851994 ABF851990:ABO851994 ALB851990:ALK851994 AUX851990:AVG851994 BET851990:BFC851994 BOP851990:BOY851994 BYL851990:BYU851994 CIH851990:CIQ851994 CSD851990:CSM851994 DBZ851990:DCI851994 DLV851990:DME851994 DVR851990:DWA851994 EFN851990:EFW851994 EPJ851990:EPS851994 EZF851990:EZO851994 FJB851990:FJK851994 FSX851990:FTG851994 GCT851990:GDC851994 GMP851990:GMY851994 GWL851990:GWU851994 HGH851990:HGQ851994 HQD851990:HQM851994 HZZ851990:IAI851994 IJV851990:IKE851994 ITR851990:IUA851994 JDN851990:JDW851994 JNJ851990:JNS851994 JXF851990:JXO851994 KHB851990:KHK851994 KQX851990:KRG851994 LAT851990:LBC851994 LKP851990:LKY851994 LUL851990:LUU851994 MEH851990:MEQ851994 MOD851990:MOM851994 MXZ851990:MYI851994 NHV851990:NIE851994 NRR851990:NSA851994 OBN851990:OBW851994 OLJ851990:OLS851994 OVF851990:OVO851994 PFB851990:PFK851994 POX851990:PPG851994 PYT851990:PZC851994 QIP851990:QIY851994 QSL851990:QSU851994 RCH851990:RCQ851994 RMD851990:RMM851994 RVZ851990:RWI851994 SFV851990:SGE851994 SPR851990:SQA851994 SZN851990:SZW851994 TJJ851990:TJS851994 TTF851990:TTO851994 UDB851990:UDK851994 UMX851990:UNG851994 UWT851990:UXC851994 VGP851990:VGY851994 VQL851990:VQU851994 WAH851990:WAQ851994 WKD851990:WKM851994 WTZ851990:WUI851994 E917526:N917530 HN917526:HW917530 RJ917526:RS917530 ABF917526:ABO917530 ALB917526:ALK917530 AUX917526:AVG917530 BET917526:BFC917530 BOP917526:BOY917530 BYL917526:BYU917530 CIH917526:CIQ917530 CSD917526:CSM917530 DBZ917526:DCI917530 DLV917526:DME917530 DVR917526:DWA917530 EFN917526:EFW917530 EPJ917526:EPS917530 EZF917526:EZO917530 FJB917526:FJK917530 FSX917526:FTG917530 GCT917526:GDC917530 GMP917526:GMY917530 GWL917526:GWU917530 HGH917526:HGQ917530 HQD917526:HQM917530 HZZ917526:IAI917530 IJV917526:IKE917530 ITR917526:IUA917530 JDN917526:JDW917530 JNJ917526:JNS917530 JXF917526:JXO917530 KHB917526:KHK917530 KQX917526:KRG917530 LAT917526:LBC917530 LKP917526:LKY917530 LUL917526:LUU917530 MEH917526:MEQ917530 MOD917526:MOM917530 MXZ917526:MYI917530 NHV917526:NIE917530 NRR917526:NSA917530 OBN917526:OBW917530 OLJ917526:OLS917530 OVF917526:OVO917530 PFB917526:PFK917530 POX917526:PPG917530 PYT917526:PZC917530 QIP917526:QIY917530 QSL917526:QSU917530 RCH917526:RCQ917530 RMD917526:RMM917530 RVZ917526:RWI917530 SFV917526:SGE917530 SPR917526:SQA917530 SZN917526:SZW917530 TJJ917526:TJS917530 TTF917526:TTO917530 UDB917526:UDK917530 UMX917526:UNG917530 UWT917526:UXC917530 VGP917526:VGY917530 VQL917526:VQU917530 WAH917526:WAQ917530 WKD917526:WKM917530 WTZ917526:WUI917530 E983062:N983066 HN983062:HW983066 RJ983062:RS983066 ABF983062:ABO983066 ALB983062:ALK983066 AUX983062:AVG983066 BET983062:BFC983066 BOP983062:BOY983066 BYL983062:BYU983066 CIH983062:CIQ983066 CSD983062:CSM983066 DBZ983062:DCI983066 DLV983062:DME983066 DVR983062:DWA983066 EFN983062:EFW983066 EPJ983062:EPS983066 EZF983062:EZO983066 FJB983062:FJK983066 FSX983062:FTG983066 GCT983062:GDC983066 GMP983062:GMY983066 GWL983062:GWU983066 HGH983062:HGQ983066 HQD983062:HQM983066 HZZ983062:IAI983066 IJV983062:IKE983066 ITR983062:IUA983066 JDN983062:JDW983066 JNJ983062:JNS983066 JXF983062:JXO983066 KHB983062:KHK983066 KQX983062:KRG983066 LAT983062:LBC983066 LKP983062:LKY983066 LUL983062:LUU983066 MEH983062:MEQ983066 MOD983062:MOM983066 MXZ983062:MYI983066 NHV983062:NIE983066 NRR983062:NSA983066 OBN983062:OBW983066 OLJ983062:OLS983066 OVF983062:OVO983066 PFB983062:PFK983066 POX983062:PPG983066 PYT983062:PZC983066 QIP983062:QIY983066 QSL983062:QSU983066 RCH983062:RCQ983066 RMD983062:RMM983066 RVZ983062:RWI983066 SFV983062:SGE983066 SPR983062:SQA983066 SZN983062:SZW983066 TJJ983062:TJS983066 TTF983062:TTO983066 UDB983062:UDK983066 UMX983062:UNG983066 UWT983062:UXC983066 VGP983062:VGY983066 VQL983062:VQU983066 WAH983062:WAQ983066 WKD983062:WKM983066 HO28:HX37 RK28:RT37 ABG28:ABP37 ALC28:ALL37 AUY28:AVH37 BEU28:BFD37 BOQ28:BOZ37 BYM28:BYV37 CII28:CIR37 CSE28:CSN37 DCA28:DCJ37 DLW28:DMF37 DVS28:DWB37 EFO28:EFX37 EPK28:EPT37 EZG28:EZP37 FJC28:FJL37 FSY28:FTH37 GCU28:GDD37 GMQ28:GMZ37 GWM28:GWV37 HGI28:HGR37 HQE28:HQN37 IAA28:IAJ37 IJW28:IKF37 ITS28:IUB37 JDO28:JDX37 JNK28:JNT37 JXG28:JXP37 KHC28:KHL37 KQY28:KRH37 LAU28:LBD37 LKQ28:LKZ37 LUM28:LUV37 MEI28:MER37 MOE28:MON37 MYA28:MYJ37 NHW28:NIF37 NRS28:NSB37 OBO28:OBX37 OLK28:OLT37 OVG28:OVP37 PFC28:PFL37 POY28:PPH37 PYU28:PZD37 QIQ28:QIZ37 QSM28:QSV37 RCI28:RCR37 RME28:RMN37 RWA28:RWJ37 SFW28:SGF37 SPS28:SQB37 SZO28:SZX37 TJK28:TJT37 TTG28:TTP37 UDC28:UDL37 UMY28:UNH37 UWU28:UXD37 VGQ28:VGZ37 VQM28:VQV37 WAI28:WAR37 WKE28:WKN37 WUA28:WUJ37" xr:uid="{00000000-0002-0000-0000-000003000000}">
      <formula1>"俳句　自由題（1人・2句まで）,川柳　題　詠（1人・各題2句まで）"</formula1>
    </dataValidation>
    <dataValidation type="list" allowBlank="1" showInputMessage="1" showErrorMessage="1" sqref="WUR983057:WUS983060 W65553:X65556 IF65553:IG65556 SB65553:SC65556 ABX65553:ABY65556 ALT65553:ALU65556 AVP65553:AVQ65556 BFL65553:BFM65556 BPH65553:BPI65556 BZD65553:BZE65556 CIZ65553:CJA65556 CSV65553:CSW65556 DCR65553:DCS65556 DMN65553:DMO65556 DWJ65553:DWK65556 EGF65553:EGG65556 EQB65553:EQC65556 EZX65553:EZY65556 FJT65553:FJU65556 FTP65553:FTQ65556 GDL65553:GDM65556 GNH65553:GNI65556 GXD65553:GXE65556 HGZ65553:HHA65556 HQV65553:HQW65556 IAR65553:IAS65556 IKN65553:IKO65556 IUJ65553:IUK65556 JEF65553:JEG65556 JOB65553:JOC65556 JXX65553:JXY65556 KHT65553:KHU65556 KRP65553:KRQ65556 LBL65553:LBM65556 LLH65553:LLI65556 LVD65553:LVE65556 MEZ65553:MFA65556 MOV65553:MOW65556 MYR65553:MYS65556 NIN65553:NIO65556 NSJ65553:NSK65556 OCF65553:OCG65556 OMB65553:OMC65556 OVX65553:OVY65556 PFT65553:PFU65556 PPP65553:PPQ65556 PZL65553:PZM65556 QJH65553:QJI65556 QTD65553:QTE65556 RCZ65553:RDA65556 RMV65553:RMW65556 RWR65553:RWS65556 SGN65553:SGO65556 SQJ65553:SQK65556 TAF65553:TAG65556 TKB65553:TKC65556 TTX65553:TTY65556 UDT65553:UDU65556 UNP65553:UNQ65556 UXL65553:UXM65556 VHH65553:VHI65556 VRD65553:VRE65556 WAZ65553:WBA65556 WKV65553:WKW65556 WUR65553:WUS65556 W131089:X131092 IF131089:IG131092 SB131089:SC131092 ABX131089:ABY131092 ALT131089:ALU131092 AVP131089:AVQ131092 BFL131089:BFM131092 BPH131089:BPI131092 BZD131089:BZE131092 CIZ131089:CJA131092 CSV131089:CSW131092 DCR131089:DCS131092 DMN131089:DMO131092 DWJ131089:DWK131092 EGF131089:EGG131092 EQB131089:EQC131092 EZX131089:EZY131092 FJT131089:FJU131092 FTP131089:FTQ131092 GDL131089:GDM131092 GNH131089:GNI131092 GXD131089:GXE131092 HGZ131089:HHA131092 HQV131089:HQW131092 IAR131089:IAS131092 IKN131089:IKO131092 IUJ131089:IUK131092 JEF131089:JEG131092 JOB131089:JOC131092 JXX131089:JXY131092 KHT131089:KHU131092 KRP131089:KRQ131092 LBL131089:LBM131092 LLH131089:LLI131092 LVD131089:LVE131092 MEZ131089:MFA131092 MOV131089:MOW131092 MYR131089:MYS131092 NIN131089:NIO131092 NSJ131089:NSK131092 OCF131089:OCG131092 OMB131089:OMC131092 OVX131089:OVY131092 PFT131089:PFU131092 PPP131089:PPQ131092 PZL131089:PZM131092 QJH131089:QJI131092 QTD131089:QTE131092 RCZ131089:RDA131092 RMV131089:RMW131092 RWR131089:RWS131092 SGN131089:SGO131092 SQJ131089:SQK131092 TAF131089:TAG131092 TKB131089:TKC131092 TTX131089:TTY131092 UDT131089:UDU131092 UNP131089:UNQ131092 UXL131089:UXM131092 VHH131089:VHI131092 VRD131089:VRE131092 WAZ131089:WBA131092 WKV131089:WKW131092 WUR131089:WUS131092 W196625:X196628 IF196625:IG196628 SB196625:SC196628 ABX196625:ABY196628 ALT196625:ALU196628 AVP196625:AVQ196628 BFL196625:BFM196628 BPH196625:BPI196628 BZD196625:BZE196628 CIZ196625:CJA196628 CSV196625:CSW196628 DCR196625:DCS196628 DMN196625:DMO196628 DWJ196625:DWK196628 EGF196625:EGG196628 EQB196625:EQC196628 EZX196625:EZY196628 FJT196625:FJU196628 FTP196625:FTQ196628 GDL196625:GDM196628 GNH196625:GNI196628 GXD196625:GXE196628 HGZ196625:HHA196628 HQV196625:HQW196628 IAR196625:IAS196628 IKN196625:IKO196628 IUJ196625:IUK196628 JEF196625:JEG196628 JOB196625:JOC196628 JXX196625:JXY196628 KHT196625:KHU196628 KRP196625:KRQ196628 LBL196625:LBM196628 LLH196625:LLI196628 LVD196625:LVE196628 MEZ196625:MFA196628 MOV196625:MOW196628 MYR196625:MYS196628 NIN196625:NIO196628 NSJ196625:NSK196628 OCF196625:OCG196628 OMB196625:OMC196628 OVX196625:OVY196628 PFT196625:PFU196628 PPP196625:PPQ196628 PZL196625:PZM196628 QJH196625:QJI196628 QTD196625:QTE196628 RCZ196625:RDA196628 RMV196625:RMW196628 RWR196625:RWS196628 SGN196625:SGO196628 SQJ196625:SQK196628 TAF196625:TAG196628 TKB196625:TKC196628 TTX196625:TTY196628 UDT196625:UDU196628 UNP196625:UNQ196628 UXL196625:UXM196628 VHH196625:VHI196628 VRD196625:VRE196628 WAZ196625:WBA196628 WKV196625:WKW196628 WUR196625:WUS196628 W262161:X262164 IF262161:IG262164 SB262161:SC262164 ABX262161:ABY262164 ALT262161:ALU262164 AVP262161:AVQ262164 BFL262161:BFM262164 BPH262161:BPI262164 BZD262161:BZE262164 CIZ262161:CJA262164 CSV262161:CSW262164 DCR262161:DCS262164 DMN262161:DMO262164 DWJ262161:DWK262164 EGF262161:EGG262164 EQB262161:EQC262164 EZX262161:EZY262164 FJT262161:FJU262164 FTP262161:FTQ262164 GDL262161:GDM262164 GNH262161:GNI262164 GXD262161:GXE262164 HGZ262161:HHA262164 HQV262161:HQW262164 IAR262161:IAS262164 IKN262161:IKO262164 IUJ262161:IUK262164 JEF262161:JEG262164 JOB262161:JOC262164 JXX262161:JXY262164 KHT262161:KHU262164 KRP262161:KRQ262164 LBL262161:LBM262164 LLH262161:LLI262164 LVD262161:LVE262164 MEZ262161:MFA262164 MOV262161:MOW262164 MYR262161:MYS262164 NIN262161:NIO262164 NSJ262161:NSK262164 OCF262161:OCG262164 OMB262161:OMC262164 OVX262161:OVY262164 PFT262161:PFU262164 PPP262161:PPQ262164 PZL262161:PZM262164 QJH262161:QJI262164 QTD262161:QTE262164 RCZ262161:RDA262164 RMV262161:RMW262164 RWR262161:RWS262164 SGN262161:SGO262164 SQJ262161:SQK262164 TAF262161:TAG262164 TKB262161:TKC262164 TTX262161:TTY262164 UDT262161:UDU262164 UNP262161:UNQ262164 UXL262161:UXM262164 VHH262161:VHI262164 VRD262161:VRE262164 WAZ262161:WBA262164 WKV262161:WKW262164 WUR262161:WUS262164 W327697:X327700 IF327697:IG327700 SB327697:SC327700 ABX327697:ABY327700 ALT327697:ALU327700 AVP327697:AVQ327700 BFL327697:BFM327700 BPH327697:BPI327700 BZD327697:BZE327700 CIZ327697:CJA327700 CSV327697:CSW327700 DCR327697:DCS327700 DMN327697:DMO327700 DWJ327697:DWK327700 EGF327697:EGG327700 EQB327697:EQC327700 EZX327697:EZY327700 FJT327697:FJU327700 FTP327697:FTQ327700 GDL327697:GDM327700 GNH327697:GNI327700 GXD327697:GXE327700 HGZ327697:HHA327700 HQV327697:HQW327700 IAR327697:IAS327700 IKN327697:IKO327700 IUJ327697:IUK327700 JEF327697:JEG327700 JOB327697:JOC327700 JXX327697:JXY327700 KHT327697:KHU327700 KRP327697:KRQ327700 LBL327697:LBM327700 LLH327697:LLI327700 LVD327697:LVE327700 MEZ327697:MFA327700 MOV327697:MOW327700 MYR327697:MYS327700 NIN327697:NIO327700 NSJ327697:NSK327700 OCF327697:OCG327700 OMB327697:OMC327700 OVX327697:OVY327700 PFT327697:PFU327700 PPP327697:PPQ327700 PZL327697:PZM327700 QJH327697:QJI327700 QTD327697:QTE327700 RCZ327697:RDA327700 RMV327697:RMW327700 RWR327697:RWS327700 SGN327697:SGO327700 SQJ327697:SQK327700 TAF327697:TAG327700 TKB327697:TKC327700 TTX327697:TTY327700 UDT327697:UDU327700 UNP327697:UNQ327700 UXL327697:UXM327700 VHH327697:VHI327700 VRD327697:VRE327700 WAZ327697:WBA327700 WKV327697:WKW327700 WUR327697:WUS327700 W393233:X393236 IF393233:IG393236 SB393233:SC393236 ABX393233:ABY393236 ALT393233:ALU393236 AVP393233:AVQ393236 BFL393233:BFM393236 BPH393233:BPI393236 BZD393233:BZE393236 CIZ393233:CJA393236 CSV393233:CSW393236 DCR393233:DCS393236 DMN393233:DMO393236 DWJ393233:DWK393236 EGF393233:EGG393236 EQB393233:EQC393236 EZX393233:EZY393236 FJT393233:FJU393236 FTP393233:FTQ393236 GDL393233:GDM393236 GNH393233:GNI393236 GXD393233:GXE393236 HGZ393233:HHA393236 HQV393233:HQW393236 IAR393233:IAS393236 IKN393233:IKO393236 IUJ393233:IUK393236 JEF393233:JEG393236 JOB393233:JOC393236 JXX393233:JXY393236 KHT393233:KHU393236 KRP393233:KRQ393236 LBL393233:LBM393236 LLH393233:LLI393236 LVD393233:LVE393236 MEZ393233:MFA393236 MOV393233:MOW393236 MYR393233:MYS393236 NIN393233:NIO393236 NSJ393233:NSK393236 OCF393233:OCG393236 OMB393233:OMC393236 OVX393233:OVY393236 PFT393233:PFU393236 PPP393233:PPQ393236 PZL393233:PZM393236 QJH393233:QJI393236 QTD393233:QTE393236 RCZ393233:RDA393236 RMV393233:RMW393236 RWR393233:RWS393236 SGN393233:SGO393236 SQJ393233:SQK393236 TAF393233:TAG393236 TKB393233:TKC393236 TTX393233:TTY393236 UDT393233:UDU393236 UNP393233:UNQ393236 UXL393233:UXM393236 VHH393233:VHI393236 VRD393233:VRE393236 WAZ393233:WBA393236 WKV393233:WKW393236 WUR393233:WUS393236 W458769:X458772 IF458769:IG458772 SB458769:SC458772 ABX458769:ABY458772 ALT458769:ALU458772 AVP458769:AVQ458772 BFL458769:BFM458772 BPH458769:BPI458772 BZD458769:BZE458772 CIZ458769:CJA458772 CSV458769:CSW458772 DCR458769:DCS458772 DMN458769:DMO458772 DWJ458769:DWK458772 EGF458769:EGG458772 EQB458769:EQC458772 EZX458769:EZY458772 FJT458769:FJU458772 FTP458769:FTQ458772 GDL458769:GDM458772 GNH458769:GNI458772 GXD458769:GXE458772 HGZ458769:HHA458772 HQV458769:HQW458772 IAR458769:IAS458772 IKN458769:IKO458772 IUJ458769:IUK458772 JEF458769:JEG458772 JOB458769:JOC458772 JXX458769:JXY458772 KHT458769:KHU458772 KRP458769:KRQ458772 LBL458769:LBM458772 LLH458769:LLI458772 LVD458769:LVE458772 MEZ458769:MFA458772 MOV458769:MOW458772 MYR458769:MYS458772 NIN458769:NIO458772 NSJ458769:NSK458772 OCF458769:OCG458772 OMB458769:OMC458772 OVX458769:OVY458772 PFT458769:PFU458772 PPP458769:PPQ458772 PZL458769:PZM458772 QJH458769:QJI458772 QTD458769:QTE458772 RCZ458769:RDA458772 RMV458769:RMW458772 RWR458769:RWS458772 SGN458769:SGO458772 SQJ458769:SQK458772 TAF458769:TAG458772 TKB458769:TKC458772 TTX458769:TTY458772 UDT458769:UDU458772 UNP458769:UNQ458772 UXL458769:UXM458772 VHH458769:VHI458772 VRD458769:VRE458772 WAZ458769:WBA458772 WKV458769:WKW458772 WUR458769:WUS458772 W524305:X524308 IF524305:IG524308 SB524305:SC524308 ABX524305:ABY524308 ALT524305:ALU524308 AVP524305:AVQ524308 BFL524305:BFM524308 BPH524305:BPI524308 BZD524305:BZE524308 CIZ524305:CJA524308 CSV524305:CSW524308 DCR524305:DCS524308 DMN524305:DMO524308 DWJ524305:DWK524308 EGF524305:EGG524308 EQB524305:EQC524308 EZX524305:EZY524308 FJT524305:FJU524308 FTP524305:FTQ524308 GDL524305:GDM524308 GNH524305:GNI524308 GXD524305:GXE524308 HGZ524305:HHA524308 HQV524305:HQW524308 IAR524305:IAS524308 IKN524305:IKO524308 IUJ524305:IUK524308 JEF524305:JEG524308 JOB524305:JOC524308 JXX524305:JXY524308 KHT524305:KHU524308 KRP524305:KRQ524308 LBL524305:LBM524308 LLH524305:LLI524308 LVD524305:LVE524308 MEZ524305:MFA524308 MOV524305:MOW524308 MYR524305:MYS524308 NIN524305:NIO524308 NSJ524305:NSK524308 OCF524305:OCG524308 OMB524305:OMC524308 OVX524305:OVY524308 PFT524305:PFU524308 PPP524305:PPQ524308 PZL524305:PZM524308 QJH524305:QJI524308 QTD524305:QTE524308 RCZ524305:RDA524308 RMV524305:RMW524308 RWR524305:RWS524308 SGN524305:SGO524308 SQJ524305:SQK524308 TAF524305:TAG524308 TKB524305:TKC524308 TTX524305:TTY524308 UDT524305:UDU524308 UNP524305:UNQ524308 UXL524305:UXM524308 VHH524305:VHI524308 VRD524305:VRE524308 WAZ524305:WBA524308 WKV524305:WKW524308 WUR524305:WUS524308 W589841:X589844 IF589841:IG589844 SB589841:SC589844 ABX589841:ABY589844 ALT589841:ALU589844 AVP589841:AVQ589844 BFL589841:BFM589844 BPH589841:BPI589844 BZD589841:BZE589844 CIZ589841:CJA589844 CSV589841:CSW589844 DCR589841:DCS589844 DMN589841:DMO589844 DWJ589841:DWK589844 EGF589841:EGG589844 EQB589841:EQC589844 EZX589841:EZY589844 FJT589841:FJU589844 FTP589841:FTQ589844 GDL589841:GDM589844 GNH589841:GNI589844 GXD589841:GXE589844 HGZ589841:HHA589844 HQV589841:HQW589844 IAR589841:IAS589844 IKN589841:IKO589844 IUJ589841:IUK589844 JEF589841:JEG589844 JOB589841:JOC589844 JXX589841:JXY589844 KHT589841:KHU589844 KRP589841:KRQ589844 LBL589841:LBM589844 LLH589841:LLI589844 LVD589841:LVE589844 MEZ589841:MFA589844 MOV589841:MOW589844 MYR589841:MYS589844 NIN589841:NIO589844 NSJ589841:NSK589844 OCF589841:OCG589844 OMB589841:OMC589844 OVX589841:OVY589844 PFT589841:PFU589844 PPP589841:PPQ589844 PZL589841:PZM589844 QJH589841:QJI589844 QTD589841:QTE589844 RCZ589841:RDA589844 RMV589841:RMW589844 RWR589841:RWS589844 SGN589841:SGO589844 SQJ589841:SQK589844 TAF589841:TAG589844 TKB589841:TKC589844 TTX589841:TTY589844 UDT589841:UDU589844 UNP589841:UNQ589844 UXL589841:UXM589844 VHH589841:VHI589844 VRD589841:VRE589844 WAZ589841:WBA589844 WKV589841:WKW589844 WUR589841:WUS589844 W655377:X655380 IF655377:IG655380 SB655377:SC655380 ABX655377:ABY655380 ALT655377:ALU655380 AVP655377:AVQ655380 BFL655377:BFM655380 BPH655377:BPI655380 BZD655377:BZE655380 CIZ655377:CJA655380 CSV655377:CSW655380 DCR655377:DCS655380 DMN655377:DMO655380 DWJ655377:DWK655380 EGF655377:EGG655380 EQB655377:EQC655380 EZX655377:EZY655380 FJT655377:FJU655380 FTP655377:FTQ655380 GDL655377:GDM655380 GNH655377:GNI655380 GXD655377:GXE655380 HGZ655377:HHA655380 HQV655377:HQW655380 IAR655377:IAS655380 IKN655377:IKO655380 IUJ655377:IUK655380 JEF655377:JEG655380 JOB655377:JOC655380 JXX655377:JXY655380 KHT655377:KHU655380 KRP655377:KRQ655380 LBL655377:LBM655380 LLH655377:LLI655380 LVD655377:LVE655380 MEZ655377:MFA655380 MOV655377:MOW655380 MYR655377:MYS655380 NIN655377:NIO655380 NSJ655377:NSK655380 OCF655377:OCG655380 OMB655377:OMC655380 OVX655377:OVY655380 PFT655377:PFU655380 PPP655377:PPQ655380 PZL655377:PZM655380 QJH655377:QJI655380 QTD655377:QTE655380 RCZ655377:RDA655380 RMV655377:RMW655380 RWR655377:RWS655380 SGN655377:SGO655380 SQJ655377:SQK655380 TAF655377:TAG655380 TKB655377:TKC655380 TTX655377:TTY655380 UDT655377:UDU655380 UNP655377:UNQ655380 UXL655377:UXM655380 VHH655377:VHI655380 VRD655377:VRE655380 WAZ655377:WBA655380 WKV655377:WKW655380 WUR655377:WUS655380 W720913:X720916 IF720913:IG720916 SB720913:SC720916 ABX720913:ABY720916 ALT720913:ALU720916 AVP720913:AVQ720916 BFL720913:BFM720916 BPH720913:BPI720916 BZD720913:BZE720916 CIZ720913:CJA720916 CSV720913:CSW720916 DCR720913:DCS720916 DMN720913:DMO720916 DWJ720913:DWK720916 EGF720913:EGG720916 EQB720913:EQC720916 EZX720913:EZY720916 FJT720913:FJU720916 FTP720913:FTQ720916 GDL720913:GDM720916 GNH720913:GNI720916 GXD720913:GXE720916 HGZ720913:HHA720916 HQV720913:HQW720916 IAR720913:IAS720916 IKN720913:IKO720916 IUJ720913:IUK720916 JEF720913:JEG720916 JOB720913:JOC720916 JXX720913:JXY720916 KHT720913:KHU720916 KRP720913:KRQ720916 LBL720913:LBM720916 LLH720913:LLI720916 LVD720913:LVE720916 MEZ720913:MFA720916 MOV720913:MOW720916 MYR720913:MYS720916 NIN720913:NIO720916 NSJ720913:NSK720916 OCF720913:OCG720916 OMB720913:OMC720916 OVX720913:OVY720916 PFT720913:PFU720916 PPP720913:PPQ720916 PZL720913:PZM720916 QJH720913:QJI720916 QTD720913:QTE720916 RCZ720913:RDA720916 RMV720913:RMW720916 RWR720913:RWS720916 SGN720913:SGO720916 SQJ720913:SQK720916 TAF720913:TAG720916 TKB720913:TKC720916 TTX720913:TTY720916 UDT720913:UDU720916 UNP720913:UNQ720916 UXL720913:UXM720916 VHH720913:VHI720916 VRD720913:VRE720916 WAZ720913:WBA720916 WKV720913:WKW720916 WUR720913:WUS720916 W786449:X786452 IF786449:IG786452 SB786449:SC786452 ABX786449:ABY786452 ALT786449:ALU786452 AVP786449:AVQ786452 BFL786449:BFM786452 BPH786449:BPI786452 BZD786449:BZE786452 CIZ786449:CJA786452 CSV786449:CSW786452 DCR786449:DCS786452 DMN786449:DMO786452 DWJ786449:DWK786452 EGF786449:EGG786452 EQB786449:EQC786452 EZX786449:EZY786452 FJT786449:FJU786452 FTP786449:FTQ786452 GDL786449:GDM786452 GNH786449:GNI786452 GXD786449:GXE786452 HGZ786449:HHA786452 HQV786449:HQW786452 IAR786449:IAS786452 IKN786449:IKO786452 IUJ786449:IUK786452 JEF786449:JEG786452 JOB786449:JOC786452 JXX786449:JXY786452 KHT786449:KHU786452 KRP786449:KRQ786452 LBL786449:LBM786452 LLH786449:LLI786452 LVD786449:LVE786452 MEZ786449:MFA786452 MOV786449:MOW786452 MYR786449:MYS786452 NIN786449:NIO786452 NSJ786449:NSK786452 OCF786449:OCG786452 OMB786449:OMC786452 OVX786449:OVY786452 PFT786449:PFU786452 PPP786449:PPQ786452 PZL786449:PZM786452 QJH786449:QJI786452 QTD786449:QTE786452 RCZ786449:RDA786452 RMV786449:RMW786452 RWR786449:RWS786452 SGN786449:SGO786452 SQJ786449:SQK786452 TAF786449:TAG786452 TKB786449:TKC786452 TTX786449:TTY786452 UDT786449:UDU786452 UNP786449:UNQ786452 UXL786449:UXM786452 VHH786449:VHI786452 VRD786449:VRE786452 WAZ786449:WBA786452 WKV786449:WKW786452 WUR786449:WUS786452 W851985:X851988 IF851985:IG851988 SB851985:SC851988 ABX851985:ABY851988 ALT851985:ALU851988 AVP851985:AVQ851988 BFL851985:BFM851988 BPH851985:BPI851988 BZD851985:BZE851988 CIZ851985:CJA851988 CSV851985:CSW851988 DCR851985:DCS851988 DMN851985:DMO851988 DWJ851985:DWK851988 EGF851985:EGG851988 EQB851985:EQC851988 EZX851985:EZY851988 FJT851985:FJU851988 FTP851985:FTQ851988 GDL851985:GDM851988 GNH851985:GNI851988 GXD851985:GXE851988 HGZ851985:HHA851988 HQV851985:HQW851988 IAR851985:IAS851988 IKN851985:IKO851988 IUJ851985:IUK851988 JEF851985:JEG851988 JOB851985:JOC851988 JXX851985:JXY851988 KHT851985:KHU851988 KRP851985:KRQ851988 LBL851985:LBM851988 LLH851985:LLI851988 LVD851985:LVE851988 MEZ851985:MFA851988 MOV851985:MOW851988 MYR851985:MYS851988 NIN851985:NIO851988 NSJ851985:NSK851988 OCF851985:OCG851988 OMB851985:OMC851988 OVX851985:OVY851988 PFT851985:PFU851988 PPP851985:PPQ851988 PZL851985:PZM851988 QJH851985:QJI851988 QTD851985:QTE851988 RCZ851985:RDA851988 RMV851985:RMW851988 RWR851985:RWS851988 SGN851985:SGO851988 SQJ851985:SQK851988 TAF851985:TAG851988 TKB851985:TKC851988 TTX851985:TTY851988 UDT851985:UDU851988 UNP851985:UNQ851988 UXL851985:UXM851988 VHH851985:VHI851988 VRD851985:VRE851988 WAZ851985:WBA851988 WKV851985:WKW851988 WUR851985:WUS851988 W917521:X917524 IF917521:IG917524 SB917521:SC917524 ABX917521:ABY917524 ALT917521:ALU917524 AVP917521:AVQ917524 BFL917521:BFM917524 BPH917521:BPI917524 BZD917521:BZE917524 CIZ917521:CJA917524 CSV917521:CSW917524 DCR917521:DCS917524 DMN917521:DMO917524 DWJ917521:DWK917524 EGF917521:EGG917524 EQB917521:EQC917524 EZX917521:EZY917524 FJT917521:FJU917524 FTP917521:FTQ917524 GDL917521:GDM917524 GNH917521:GNI917524 GXD917521:GXE917524 HGZ917521:HHA917524 HQV917521:HQW917524 IAR917521:IAS917524 IKN917521:IKO917524 IUJ917521:IUK917524 JEF917521:JEG917524 JOB917521:JOC917524 JXX917521:JXY917524 KHT917521:KHU917524 KRP917521:KRQ917524 LBL917521:LBM917524 LLH917521:LLI917524 LVD917521:LVE917524 MEZ917521:MFA917524 MOV917521:MOW917524 MYR917521:MYS917524 NIN917521:NIO917524 NSJ917521:NSK917524 OCF917521:OCG917524 OMB917521:OMC917524 OVX917521:OVY917524 PFT917521:PFU917524 PPP917521:PPQ917524 PZL917521:PZM917524 QJH917521:QJI917524 QTD917521:QTE917524 RCZ917521:RDA917524 RMV917521:RMW917524 RWR917521:RWS917524 SGN917521:SGO917524 SQJ917521:SQK917524 TAF917521:TAG917524 TKB917521:TKC917524 TTX917521:TTY917524 UDT917521:UDU917524 UNP917521:UNQ917524 UXL917521:UXM917524 VHH917521:VHI917524 VRD917521:VRE917524 WAZ917521:WBA917524 WKV917521:WKW917524 WUR917521:WUS917524 W983057:X983060 IF983057:IG983060 SB983057:SC983060 ABX983057:ABY983060 ALT983057:ALU983060 AVP983057:AVQ983060 BFL983057:BFM983060 BPH983057:BPI983060 BZD983057:BZE983060 CIZ983057:CJA983060 CSV983057:CSW983060 DCR983057:DCS983060 DMN983057:DMO983060 DWJ983057:DWK983060 EGF983057:EGG983060 EQB983057:EQC983060 EZX983057:EZY983060 FJT983057:FJU983060 FTP983057:FTQ983060 GDL983057:GDM983060 GNH983057:GNI983060 GXD983057:GXE983060 HGZ983057:HHA983060 HQV983057:HQW983060 IAR983057:IAS983060 IKN983057:IKO983060 IUJ983057:IUK983060 JEF983057:JEG983060 JOB983057:JOC983060 JXX983057:JXY983060 KHT983057:KHU983060 KRP983057:KRQ983060 LBL983057:LBM983060 LLH983057:LLI983060 LVD983057:LVE983060 MEZ983057:MFA983060 MOV983057:MOW983060 MYR983057:MYS983060 NIN983057:NIO983060 NSJ983057:NSK983060 OCF983057:OCG983060 OMB983057:OMC983060 OVX983057:OVY983060 PFT983057:PFU983060 PPP983057:PPQ983060 PZL983057:PZM983060 QJH983057:QJI983060 QTD983057:QTE983060 RCZ983057:RDA983060 RMV983057:RMW983060 RWR983057:RWS983060 SGN983057:SGO983060 SQJ983057:SQK983060 TAF983057:TAG983060 TKB983057:TKC983060 TTX983057:TTY983060 UDT983057:UDU983060 UNP983057:UNQ983060 UXL983057:UXM983060 VHH983057:VHI983060 VRD983057:VRE983060 WAZ983057:WBA983060 WKV983057:WKW983060 WKV27:WKW27 WAZ27:WBA27 VRD27:VRE27 VHH27:VHI27 UXL27:UXM27 UNP27:UNQ27 UDT27:UDU27 TTX27:TTY27 TKB27:TKC27 TAF27:TAG27 SQJ27:SQK27 SGN27:SGO27 RWR27:RWS27 RMV27:RMW27 RCZ27:RDA27 QTD27:QTE27 QJH27:QJI27 PZL27:PZM27 PPP27:PPQ27 PFT27:PFU27 OVX27:OVY27 OMB27:OMC27 OCF27:OCG27 NSJ27:NSK27 NIN27:NIO27 MYR27:MYS27 MOV27:MOW27 MEZ27:MFA27 LVD27:LVE27 LLH27:LLI27 LBL27:LBM27 KRP27:KRQ27 KHT27:KHU27 JXX27:JXY27 JOB27:JOC27 JEF27:JEG27 IUJ27:IUK27 IKN27:IKO27 IAR27:IAS27 HQV27:HQW27 HGZ27:HHA27 GXD27:GXE27 GNH27:GNI27 GDL27:GDM27 FTP27:FTQ27 FJT27:FJU27 EZX27:EZY27 EQB27:EQC27 EGF27:EGG27 DWJ27:DWK27 DMN27:DMO27 DCR27:DCS27 CSV27:CSW27 CIZ27:CJA27 BZD27:BZE27 BPH27:BPI27 BFL27:BFM27 AVP27:AVQ27 ALT27:ALU27 ABX27:ABY27 SB27:SC27 IF27:IG27 WUR27:WUS27 WKV9:WKW9 WAZ9:WBA9 VRD9:VRE9 VHH9:VHI9 UXL9:UXM9 UNP9:UNQ9 UDT9:UDU9 TTX9:TTY9 TKB9:TKC9 TAF9:TAG9 SQJ9:SQK9 SGN9:SGO9 RWR9:RWS9 RMV9:RMW9 RCZ9:RDA9 QTD9:QTE9 QJH9:QJI9 PZL9:PZM9 PPP9:PPQ9 PFT9:PFU9 OVX9:OVY9 OMB9:OMC9 OCF9:OCG9 NSJ9:NSK9 NIN9:NIO9 MYR9:MYS9 MOV9:MOW9 MEZ9:MFA9 LVD9:LVE9 LLH9:LLI9 LBL9:LBM9 KRP9:KRQ9 KHT9:KHU9 JXX9:JXY9 JOB9:JOC9 JEF9:JEG9 IUJ9:IUK9 IKN9:IKO9 IAR9:IAS9 HQV9:HQW9 HGZ9:HHA9 GXD9:GXE9 GNH9:GNI9 GDL9:GDM9 FTP9:FTQ9 FJT9:FJU9 EZX9:EZY9 EQB9:EQC9 EGF9:EGG9 DWJ9:DWK9 DMN9:DMO9 DCR9:DCS9 CSV9:CSW9 CIZ9:CJA9 BZD9:BZE9 BPH9:BPI9 BFL9:BFM9 AVP9:AVQ9 ALT9:ALU9 ABX9:ABY9 SB9:SC9 IF9:IG9 WUR9:WUS9" xr:uid="{00000000-0002-0000-0000-000004000000}">
      <formula1>"現役,OB・OG"</formula1>
    </dataValidation>
    <dataValidation imeMode="off" allowBlank="1" showInputMessage="1" showErrorMessage="1" sqref="VGU983051:VGY983052 Y65547:AL65549 IH65547:IU65549 SD65547:SQ65549 ABZ65547:ACM65549 ALV65547:AMI65549 AVR65547:AWE65549 BFN65547:BGA65549 BPJ65547:BPW65549 BZF65547:BZS65549 CJB65547:CJO65549 CSX65547:CTK65549 DCT65547:DDG65549 DMP65547:DNC65549 DWL65547:DWY65549 EGH65547:EGU65549 EQD65547:EQQ65549 EZZ65547:FAM65549 FJV65547:FKI65549 FTR65547:FUE65549 GDN65547:GEA65549 GNJ65547:GNW65549 GXF65547:GXS65549 HHB65547:HHO65549 HQX65547:HRK65549 IAT65547:IBG65549 IKP65547:ILC65549 IUL65547:IUY65549 JEH65547:JEU65549 JOD65547:JOQ65549 JXZ65547:JYM65549 KHV65547:KII65549 KRR65547:KSE65549 LBN65547:LCA65549 LLJ65547:LLW65549 LVF65547:LVS65549 MFB65547:MFO65549 MOX65547:MPK65549 MYT65547:MZG65549 NIP65547:NJC65549 NSL65547:NSY65549 OCH65547:OCU65549 OMD65547:OMQ65549 OVZ65547:OWM65549 PFV65547:PGI65549 PPR65547:PQE65549 PZN65547:QAA65549 QJJ65547:QJW65549 QTF65547:QTS65549 RDB65547:RDO65549 RMX65547:RNK65549 RWT65547:RXG65549 SGP65547:SHC65549 SQL65547:SQY65549 TAH65547:TAU65549 TKD65547:TKQ65549 TTZ65547:TUM65549 UDV65547:UEI65549 UNR65547:UOE65549 UXN65547:UYA65549 VHJ65547:VHW65549 VRF65547:VRS65549 WBB65547:WBO65549 WKX65547:WLK65549 WUT65547:WVG65549 Y131083:AL131085 IH131083:IU131085 SD131083:SQ131085 ABZ131083:ACM131085 ALV131083:AMI131085 AVR131083:AWE131085 BFN131083:BGA131085 BPJ131083:BPW131085 BZF131083:BZS131085 CJB131083:CJO131085 CSX131083:CTK131085 DCT131083:DDG131085 DMP131083:DNC131085 DWL131083:DWY131085 EGH131083:EGU131085 EQD131083:EQQ131085 EZZ131083:FAM131085 FJV131083:FKI131085 FTR131083:FUE131085 GDN131083:GEA131085 GNJ131083:GNW131085 GXF131083:GXS131085 HHB131083:HHO131085 HQX131083:HRK131085 IAT131083:IBG131085 IKP131083:ILC131085 IUL131083:IUY131085 JEH131083:JEU131085 JOD131083:JOQ131085 JXZ131083:JYM131085 KHV131083:KII131085 KRR131083:KSE131085 LBN131083:LCA131085 LLJ131083:LLW131085 LVF131083:LVS131085 MFB131083:MFO131085 MOX131083:MPK131085 MYT131083:MZG131085 NIP131083:NJC131085 NSL131083:NSY131085 OCH131083:OCU131085 OMD131083:OMQ131085 OVZ131083:OWM131085 PFV131083:PGI131085 PPR131083:PQE131085 PZN131083:QAA131085 QJJ131083:QJW131085 QTF131083:QTS131085 RDB131083:RDO131085 RMX131083:RNK131085 RWT131083:RXG131085 SGP131083:SHC131085 SQL131083:SQY131085 TAH131083:TAU131085 TKD131083:TKQ131085 TTZ131083:TUM131085 UDV131083:UEI131085 UNR131083:UOE131085 UXN131083:UYA131085 VHJ131083:VHW131085 VRF131083:VRS131085 WBB131083:WBO131085 WKX131083:WLK131085 WUT131083:WVG131085 Y196619:AL196621 IH196619:IU196621 SD196619:SQ196621 ABZ196619:ACM196621 ALV196619:AMI196621 AVR196619:AWE196621 BFN196619:BGA196621 BPJ196619:BPW196621 BZF196619:BZS196621 CJB196619:CJO196621 CSX196619:CTK196621 DCT196619:DDG196621 DMP196619:DNC196621 DWL196619:DWY196621 EGH196619:EGU196621 EQD196619:EQQ196621 EZZ196619:FAM196621 FJV196619:FKI196621 FTR196619:FUE196621 GDN196619:GEA196621 GNJ196619:GNW196621 GXF196619:GXS196621 HHB196619:HHO196621 HQX196619:HRK196621 IAT196619:IBG196621 IKP196619:ILC196621 IUL196619:IUY196621 JEH196619:JEU196621 JOD196619:JOQ196621 JXZ196619:JYM196621 KHV196619:KII196621 KRR196619:KSE196621 LBN196619:LCA196621 LLJ196619:LLW196621 LVF196619:LVS196621 MFB196619:MFO196621 MOX196619:MPK196621 MYT196619:MZG196621 NIP196619:NJC196621 NSL196619:NSY196621 OCH196619:OCU196621 OMD196619:OMQ196621 OVZ196619:OWM196621 PFV196619:PGI196621 PPR196619:PQE196621 PZN196619:QAA196621 QJJ196619:QJW196621 QTF196619:QTS196621 RDB196619:RDO196621 RMX196619:RNK196621 RWT196619:RXG196621 SGP196619:SHC196621 SQL196619:SQY196621 TAH196619:TAU196621 TKD196619:TKQ196621 TTZ196619:TUM196621 UDV196619:UEI196621 UNR196619:UOE196621 UXN196619:UYA196621 VHJ196619:VHW196621 VRF196619:VRS196621 WBB196619:WBO196621 WKX196619:WLK196621 WUT196619:WVG196621 Y262155:AL262157 IH262155:IU262157 SD262155:SQ262157 ABZ262155:ACM262157 ALV262155:AMI262157 AVR262155:AWE262157 BFN262155:BGA262157 BPJ262155:BPW262157 BZF262155:BZS262157 CJB262155:CJO262157 CSX262155:CTK262157 DCT262155:DDG262157 DMP262155:DNC262157 DWL262155:DWY262157 EGH262155:EGU262157 EQD262155:EQQ262157 EZZ262155:FAM262157 FJV262155:FKI262157 FTR262155:FUE262157 GDN262155:GEA262157 GNJ262155:GNW262157 GXF262155:GXS262157 HHB262155:HHO262157 HQX262155:HRK262157 IAT262155:IBG262157 IKP262155:ILC262157 IUL262155:IUY262157 JEH262155:JEU262157 JOD262155:JOQ262157 JXZ262155:JYM262157 KHV262155:KII262157 KRR262155:KSE262157 LBN262155:LCA262157 LLJ262155:LLW262157 LVF262155:LVS262157 MFB262155:MFO262157 MOX262155:MPK262157 MYT262155:MZG262157 NIP262155:NJC262157 NSL262155:NSY262157 OCH262155:OCU262157 OMD262155:OMQ262157 OVZ262155:OWM262157 PFV262155:PGI262157 PPR262155:PQE262157 PZN262155:QAA262157 QJJ262155:QJW262157 QTF262155:QTS262157 RDB262155:RDO262157 RMX262155:RNK262157 RWT262155:RXG262157 SGP262155:SHC262157 SQL262155:SQY262157 TAH262155:TAU262157 TKD262155:TKQ262157 TTZ262155:TUM262157 UDV262155:UEI262157 UNR262155:UOE262157 UXN262155:UYA262157 VHJ262155:VHW262157 VRF262155:VRS262157 WBB262155:WBO262157 WKX262155:WLK262157 WUT262155:WVG262157 Y327691:AL327693 IH327691:IU327693 SD327691:SQ327693 ABZ327691:ACM327693 ALV327691:AMI327693 AVR327691:AWE327693 BFN327691:BGA327693 BPJ327691:BPW327693 BZF327691:BZS327693 CJB327691:CJO327693 CSX327691:CTK327693 DCT327691:DDG327693 DMP327691:DNC327693 DWL327691:DWY327693 EGH327691:EGU327693 EQD327691:EQQ327693 EZZ327691:FAM327693 FJV327691:FKI327693 FTR327691:FUE327693 GDN327691:GEA327693 GNJ327691:GNW327693 GXF327691:GXS327693 HHB327691:HHO327693 HQX327691:HRK327693 IAT327691:IBG327693 IKP327691:ILC327693 IUL327691:IUY327693 JEH327691:JEU327693 JOD327691:JOQ327693 JXZ327691:JYM327693 KHV327691:KII327693 KRR327691:KSE327693 LBN327691:LCA327693 LLJ327691:LLW327693 LVF327691:LVS327693 MFB327691:MFO327693 MOX327691:MPK327693 MYT327691:MZG327693 NIP327691:NJC327693 NSL327691:NSY327693 OCH327691:OCU327693 OMD327691:OMQ327693 OVZ327691:OWM327693 PFV327691:PGI327693 PPR327691:PQE327693 PZN327691:QAA327693 QJJ327691:QJW327693 QTF327691:QTS327693 RDB327691:RDO327693 RMX327691:RNK327693 RWT327691:RXG327693 SGP327691:SHC327693 SQL327691:SQY327693 TAH327691:TAU327693 TKD327691:TKQ327693 TTZ327691:TUM327693 UDV327691:UEI327693 UNR327691:UOE327693 UXN327691:UYA327693 VHJ327691:VHW327693 VRF327691:VRS327693 WBB327691:WBO327693 WKX327691:WLK327693 WUT327691:WVG327693 Y393227:AL393229 IH393227:IU393229 SD393227:SQ393229 ABZ393227:ACM393229 ALV393227:AMI393229 AVR393227:AWE393229 BFN393227:BGA393229 BPJ393227:BPW393229 BZF393227:BZS393229 CJB393227:CJO393229 CSX393227:CTK393229 DCT393227:DDG393229 DMP393227:DNC393229 DWL393227:DWY393229 EGH393227:EGU393229 EQD393227:EQQ393229 EZZ393227:FAM393229 FJV393227:FKI393229 FTR393227:FUE393229 GDN393227:GEA393229 GNJ393227:GNW393229 GXF393227:GXS393229 HHB393227:HHO393229 HQX393227:HRK393229 IAT393227:IBG393229 IKP393227:ILC393229 IUL393227:IUY393229 JEH393227:JEU393229 JOD393227:JOQ393229 JXZ393227:JYM393229 KHV393227:KII393229 KRR393227:KSE393229 LBN393227:LCA393229 LLJ393227:LLW393229 LVF393227:LVS393229 MFB393227:MFO393229 MOX393227:MPK393229 MYT393227:MZG393229 NIP393227:NJC393229 NSL393227:NSY393229 OCH393227:OCU393229 OMD393227:OMQ393229 OVZ393227:OWM393229 PFV393227:PGI393229 PPR393227:PQE393229 PZN393227:QAA393229 QJJ393227:QJW393229 QTF393227:QTS393229 RDB393227:RDO393229 RMX393227:RNK393229 RWT393227:RXG393229 SGP393227:SHC393229 SQL393227:SQY393229 TAH393227:TAU393229 TKD393227:TKQ393229 TTZ393227:TUM393229 UDV393227:UEI393229 UNR393227:UOE393229 UXN393227:UYA393229 VHJ393227:VHW393229 VRF393227:VRS393229 WBB393227:WBO393229 WKX393227:WLK393229 WUT393227:WVG393229 Y458763:AL458765 IH458763:IU458765 SD458763:SQ458765 ABZ458763:ACM458765 ALV458763:AMI458765 AVR458763:AWE458765 BFN458763:BGA458765 BPJ458763:BPW458765 BZF458763:BZS458765 CJB458763:CJO458765 CSX458763:CTK458765 DCT458763:DDG458765 DMP458763:DNC458765 DWL458763:DWY458765 EGH458763:EGU458765 EQD458763:EQQ458765 EZZ458763:FAM458765 FJV458763:FKI458765 FTR458763:FUE458765 GDN458763:GEA458765 GNJ458763:GNW458765 GXF458763:GXS458765 HHB458763:HHO458765 HQX458763:HRK458765 IAT458763:IBG458765 IKP458763:ILC458765 IUL458763:IUY458765 JEH458763:JEU458765 JOD458763:JOQ458765 JXZ458763:JYM458765 KHV458763:KII458765 KRR458763:KSE458765 LBN458763:LCA458765 LLJ458763:LLW458765 LVF458763:LVS458765 MFB458763:MFO458765 MOX458763:MPK458765 MYT458763:MZG458765 NIP458763:NJC458765 NSL458763:NSY458765 OCH458763:OCU458765 OMD458763:OMQ458765 OVZ458763:OWM458765 PFV458763:PGI458765 PPR458763:PQE458765 PZN458763:QAA458765 QJJ458763:QJW458765 QTF458763:QTS458765 RDB458763:RDO458765 RMX458763:RNK458765 RWT458763:RXG458765 SGP458763:SHC458765 SQL458763:SQY458765 TAH458763:TAU458765 TKD458763:TKQ458765 TTZ458763:TUM458765 UDV458763:UEI458765 UNR458763:UOE458765 UXN458763:UYA458765 VHJ458763:VHW458765 VRF458763:VRS458765 WBB458763:WBO458765 WKX458763:WLK458765 WUT458763:WVG458765 Y524299:AL524301 IH524299:IU524301 SD524299:SQ524301 ABZ524299:ACM524301 ALV524299:AMI524301 AVR524299:AWE524301 BFN524299:BGA524301 BPJ524299:BPW524301 BZF524299:BZS524301 CJB524299:CJO524301 CSX524299:CTK524301 DCT524299:DDG524301 DMP524299:DNC524301 DWL524299:DWY524301 EGH524299:EGU524301 EQD524299:EQQ524301 EZZ524299:FAM524301 FJV524299:FKI524301 FTR524299:FUE524301 GDN524299:GEA524301 GNJ524299:GNW524301 GXF524299:GXS524301 HHB524299:HHO524301 HQX524299:HRK524301 IAT524299:IBG524301 IKP524299:ILC524301 IUL524299:IUY524301 JEH524299:JEU524301 JOD524299:JOQ524301 JXZ524299:JYM524301 KHV524299:KII524301 KRR524299:KSE524301 LBN524299:LCA524301 LLJ524299:LLW524301 LVF524299:LVS524301 MFB524299:MFO524301 MOX524299:MPK524301 MYT524299:MZG524301 NIP524299:NJC524301 NSL524299:NSY524301 OCH524299:OCU524301 OMD524299:OMQ524301 OVZ524299:OWM524301 PFV524299:PGI524301 PPR524299:PQE524301 PZN524299:QAA524301 QJJ524299:QJW524301 QTF524299:QTS524301 RDB524299:RDO524301 RMX524299:RNK524301 RWT524299:RXG524301 SGP524299:SHC524301 SQL524299:SQY524301 TAH524299:TAU524301 TKD524299:TKQ524301 TTZ524299:TUM524301 UDV524299:UEI524301 UNR524299:UOE524301 UXN524299:UYA524301 VHJ524299:VHW524301 VRF524299:VRS524301 WBB524299:WBO524301 WKX524299:WLK524301 WUT524299:WVG524301 Y589835:AL589837 IH589835:IU589837 SD589835:SQ589837 ABZ589835:ACM589837 ALV589835:AMI589837 AVR589835:AWE589837 BFN589835:BGA589837 BPJ589835:BPW589837 BZF589835:BZS589837 CJB589835:CJO589837 CSX589835:CTK589837 DCT589835:DDG589837 DMP589835:DNC589837 DWL589835:DWY589837 EGH589835:EGU589837 EQD589835:EQQ589837 EZZ589835:FAM589837 FJV589835:FKI589837 FTR589835:FUE589837 GDN589835:GEA589837 GNJ589835:GNW589837 GXF589835:GXS589837 HHB589835:HHO589837 HQX589835:HRK589837 IAT589835:IBG589837 IKP589835:ILC589837 IUL589835:IUY589837 JEH589835:JEU589837 JOD589835:JOQ589837 JXZ589835:JYM589837 KHV589835:KII589837 KRR589835:KSE589837 LBN589835:LCA589837 LLJ589835:LLW589837 LVF589835:LVS589837 MFB589835:MFO589837 MOX589835:MPK589837 MYT589835:MZG589837 NIP589835:NJC589837 NSL589835:NSY589837 OCH589835:OCU589837 OMD589835:OMQ589837 OVZ589835:OWM589837 PFV589835:PGI589837 PPR589835:PQE589837 PZN589835:QAA589837 QJJ589835:QJW589837 QTF589835:QTS589837 RDB589835:RDO589837 RMX589835:RNK589837 RWT589835:RXG589837 SGP589835:SHC589837 SQL589835:SQY589837 TAH589835:TAU589837 TKD589835:TKQ589837 TTZ589835:TUM589837 UDV589835:UEI589837 UNR589835:UOE589837 UXN589835:UYA589837 VHJ589835:VHW589837 VRF589835:VRS589837 WBB589835:WBO589837 WKX589835:WLK589837 WUT589835:WVG589837 Y655371:AL655373 IH655371:IU655373 SD655371:SQ655373 ABZ655371:ACM655373 ALV655371:AMI655373 AVR655371:AWE655373 BFN655371:BGA655373 BPJ655371:BPW655373 BZF655371:BZS655373 CJB655371:CJO655373 CSX655371:CTK655373 DCT655371:DDG655373 DMP655371:DNC655373 DWL655371:DWY655373 EGH655371:EGU655373 EQD655371:EQQ655373 EZZ655371:FAM655373 FJV655371:FKI655373 FTR655371:FUE655373 GDN655371:GEA655373 GNJ655371:GNW655373 GXF655371:GXS655373 HHB655371:HHO655373 HQX655371:HRK655373 IAT655371:IBG655373 IKP655371:ILC655373 IUL655371:IUY655373 JEH655371:JEU655373 JOD655371:JOQ655373 JXZ655371:JYM655373 KHV655371:KII655373 KRR655371:KSE655373 LBN655371:LCA655373 LLJ655371:LLW655373 LVF655371:LVS655373 MFB655371:MFO655373 MOX655371:MPK655373 MYT655371:MZG655373 NIP655371:NJC655373 NSL655371:NSY655373 OCH655371:OCU655373 OMD655371:OMQ655373 OVZ655371:OWM655373 PFV655371:PGI655373 PPR655371:PQE655373 PZN655371:QAA655373 QJJ655371:QJW655373 QTF655371:QTS655373 RDB655371:RDO655373 RMX655371:RNK655373 RWT655371:RXG655373 SGP655371:SHC655373 SQL655371:SQY655373 TAH655371:TAU655373 TKD655371:TKQ655373 TTZ655371:TUM655373 UDV655371:UEI655373 UNR655371:UOE655373 UXN655371:UYA655373 VHJ655371:VHW655373 VRF655371:VRS655373 WBB655371:WBO655373 WKX655371:WLK655373 WUT655371:WVG655373 Y720907:AL720909 IH720907:IU720909 SD720907:SQ720909 ABZ720907:ACM720909 ALV720907:AMI720909 AVR720907:AWE720909 BFN720907:BGA720909 BPJ720907:BPW720909 BZF720907:BZS720909 CJB720907:CJO720909 CSX720907:CTK720909 DCT720907:DDG720909 DMP720907:DNC720909 DWL720907:DWY720909 EGH720907:EGU720909 EQD720907:EQQ720909 EZZ720907:FAM720909 FJV720907:FKI720909 FTR720907:FUE720909 GDN720907:GEA720909 GNJ720907:GNW720909 GXF720907:GXS720909 HHB720907:HHO720909 HQX720907:HRK720909 IAT720907:IBG720909 IKP720907:ILC720909 IUL720907:IUY720909 JEH720907:JEU720909 JOD720907:JOQ720909 JXZ720907:JYM720909 KHV720907:KII720909 KRR720907:KSE720909 LBN720907:LCA720909 LLJ720907:LLW720909 LVF720907:LVS720909 MFB720907:MFO720909 MOX720907:MPK720909 MYT720907:MZG720909 NIP720907:NJC720909 NSL720907:NSY720909 OCH720907:OCU720909 OMD720907:OMQ720909 OVZ720907:OWM720909 PFV720907:PGI720909 PPR720907:PQE720909 PZN720907:QAA720909 QJJ720907:QJW720909 QTF720907:QTS720909 RDB720907:RDO720909 RMX720907:RNK720909 RWT720907:RXG720909 SGP720907:SHC720909 SQL720907:SQY720909 TAH720907:TAU720909 TKD720907:TKQ720909 TTZ720907:TUM720909 UDV720907:UEI720909 UNR720907:UOE720909 UXN720907:UYA720909 VHJ720907:VHW720909 VRF720907:VRS720909 WBB720907:WBO720909 WKX720907:WLK720909 WUT720907:WVG720909 Y786443:AL786445 IH786443:IU786445 SD786443:SQ786445 ABZ786443:ACM786445 ALV786443:AMI786445 AVR786443:AWE786445 BFN786443:BGA786445 BPJ786443:BPW786445 BZF786443:BZS786445 CJB786443:CJO786445 CSX786443:CTK786445 DCT786443:DDG786445 DMP786443:DNC786445 DWL786443:DWY786445 EGH786443:EGU786445 EQD786443:EQQ786445 EZZ786443:FAM786445 FJV786443:FKI786445 FTR786443:FUE786445 GDN786443:GEA786445 GNJ786443:GNW786445 GXF786443:GXS786445 HHB786443:HHO786445 HQX786443:HRK786445 IAT786443:IBG786445 IKP786443:ILC786445 IUL786443:IUY786445 JEH786443:JEU786445 JOD786443:JOQ786445 JXZ786443:JYM786445 KHV786443:KII786445 KRR786443:KSE786445 LBN786443:LCA786445 LLJ786443:LLW786445 LVF786443:LVS786445 MFB786443:MFO786445 MOX786443:MPK786445 MYT786443:MZG786445 NIP786443:NJC786445 NSL786443:NSY786445 OCH786443:OCU786445 OMD786443:OMQ786445 OVZ786443:OWM786445 PFV786443:PGI786445 PPR786443:PQE786445 PZN786443:QAA786445 QJJ786443:QJW786445 QTF786443:QTS786445 RDB786443:RDO786445 RMX786443:RNK786445 RWT786443:RXG786445 SGP786443:SHC786445 SQL786443:SQY786445 TAH786443:TAU786445 TKD786443:TKQ786445 TTZ786443:TUM786445 UDV786443:UEI786445 UNR786443:UOE786445 UXN786443:UYA786445 VHJ786443:VHW786445 VRF786443:VRS786445 WBB786443:WBO786445 WKX786443:WLK786445 WUT786443:WVG786445 Y851979:AL851981 IH851979:IU851981 SD851979:SQ851981 ABZ851979:ACM851981 ALV851979:AMI851981 AVR851979:AWE851981 BFN851979:BGA851981 BPJ851979:BPW851981 BZF851979:BZS851981 CJB851979:CJO851981 CSX851979:CTK851981 DCT851979:DDG851981 DMP851979:DNC851981 DWL851979:DWY851981 EGH851979:EGU851981 EQD851979:EQQ851981 EZZ851979:FAM851981 FJV851979:FKI851981 FTR851979:FUE851981 GDN851979:GEA851981 GNJ851979:GNW851981 GXF851979:GXS851981 HHB851979:HHO851981 HQX851979:HRK851981 IAT851979:IBG851981 IKP851979:ILC851981 IUL851979:IUY851981 JEH851979:JEU851981 JOD851979:JOQ851981 JXZ851979:JYM851981 KHV851979:KII851981 KRR851979:KSE851981 LBN851979:LCA851981 LLJ851979:LLW851981 LVF851979:LVS851981 MFB851979:MFO851981 MOX851979:MPK851981 MYT851979:MZG851981 NIP851979:NJC851981 NSL851979:NSY851981 OCH851979:OCU851981 OMD851979:OMQ851981 OVZ851979:OWM851981 PFV851979:PGI851981 PPR851979:PQE851981 PZN851979:QAA851981 QJJ851979:QJW851981 QTF851979:QTS851981 RDB851979:RDO851981 RMX851979:RNK851981 RWT851979:RXG851981 SGP851979:SHC851981 SQL851979:SQY851981 TAH851979:TAU851981 TKD851979:TKQ851981 TTZ851979:TUM851981 UDV851979:UEI851981 UNR851979:UOE851981 UXN851979:UYA851981 VHJ851979:VHW851981 VRF851979:VRS851981 WBB851979:WBO851981 WKX851979:WLK851981 WUT851979:WVG851981 Y917515:AL917517 IH917515:IU917517 SD917515:SQ917517 ABZ917515:ACM917517 ALV917515:AMI917517 AVR917515:AWE917517 BFN917515:BGA917517 BPJ917515:BPW917517 BZF917515:BZS917517 CJB917515:CJO917517 CSX917515:CTK917517 DCT917515:DDG917517 DMP917515:DNC917517 DWL917515:DWY917517 EGH917515:EGU917517 EQD917515:EQQ917517 EZZ917515:FAM917517 FJV917515:FKI917517 FTR917515:FUE917517 GDN917515:GEA917517 GNJ917515:GNW917517 GXF917515:GXS917517 HHB917515:HHO917517 HQX917515:HRK917517 IAT917515:IBG917517 IKP917515:ILC917517 IUL917515:IUY917517 JEH917515:JEU917517 JOD917515:JOQ917517 JXZ917515:JYM917517 KHV917515:KII917517 KRR917515:KSE917517 LBN917515:LCA917517 LLJ917515:LLW917517 LVF917515:LVS917517 MFB917515:MFO917517 MOX917515:MPK917517 MYT917515:MZG917517 NIP917515:NJC917517 NSL917515:NSY917517 OCH917515:OCU917517 OMD917515:OMQ917517 OVZ917515:OWM917517 PFV917515:PGI917517 PPR917515:PQE917517 PZN917515:QAA917517 QJJ917515:QJW917517 QTF917515:QTS917517 RDB917515:RDO917517 RMX917515:RNK917517 RWT917515:RXG917517 SGP917515:SHC917517 SQL917515:SQY917517 TAH917515:TAU917517 TKD917515:TKQ917517 TTZ917515:TUM917517 UDV917515:UEI917517 UNR917515:UOE917517 UXN917515:UYA917517 VHJ917515:VHW917517 VRF917515:VRS917517 WBB917515:WBO917517 WKX917515:WLK917517 WUT917515:WVG917517 Y983051:AL983053 IH983051:IU983053 SD983051:SQ983053 ABZ983051:ACM983053 ALV983051:AMI983053 AVR983051:AWE983053 BFN983051:BGA983053 BPJ983051:BPW983053 BZF983051:BZS983053 CJB983051:CJO983053 CSX983051:CTK983053 DCT983051:DDG983053 DMP983051:DNC983053 DWL983051:DWY983053 EGH983051:EGU983053 EQD983051:EQQ983053 EZZ983051:FAM983053 FJV983051:FKI983053 FTR983051:FUE983053 GDN983051:GEA983053 GNJ983051:GNW983053 GXF983051:GXS983053 HHB983051:HHO983053 HQX983051:HRK983053 IAT983051:IBG983053 IKP983051:ILC983053 IUL983051:IUY983053 JEH983051:JEU983053 JOD983051:JOQ983053 JXZ983051:JYM983053 KHV983051:KII983053 KRR983051:KSE983053 LBN983051:LCA983053 LLJ983051:LLW983053 LVF983051:LVS983053 MFB983051:MFO983053 MOX983051:MPK983053 MYT983051:MZG983053 NIP983051:NJC983053 NSL983051:NSY983053 OCH983051:OCU983053 OMD983051:OMQ983053 OVZ983051:OWM983053 PFV983051:PGI983053 PPR983051:PQE983053 PZN983051:QAA983053 QJJ983051:QJW983053 QTF983051:QTS983053 RDB983051:RDO983053 RMX983051:RNK983053 RWT983051:RXG983053 SGP983051:SHC983053 SQL983051:SQY983053 TAH983051:TAU983053 TKD983051:TKQ983053 TTZ983051:TUM983053 UDV983051:UEI983053 UNR983051:UOE983053 UXN983051:UYA983053 VHJ983051:VHW983053 VRF983051:VRS983053 WBB983051:WBO983053 WKX983051:WLK983053 WUT983051:WVG983053 VQQ983051:VQU983052 HO15:HP15 RK15:RL15 ABG15:ABH15 ALC15:ALD15 AUY15:AUZ15 BEU15:BEV15 BOQ15:BOR15 BYM15:BYN15 CII15:CIJ15 CSE15:CSF15 DCA15:DCB15 DLW15:DLX15 DVS15:DVT15 EFO15:EFP15 EPK15:EPL15 EZG15:EZH15 FJC15:FJD15 FSY15:FSZ15 GCU15:GCV15 GMQ15:GMR15 GWM15:GWN15 HGI15:HGJ15 HQE15:HQF15 IAA15:IAB15 IJW15:IJX15 ITS15:ITT15 JDO15:JDP15 JNK15:JNL15 JXG15:JXH15 KHC15:KHD15 KQY15:KQZ15 LAU15:LAV15 LKQ15:LKR15 LUM15:LUN15 MEI15:MEJ15 MOE15:MOF15 MYA15:MYB15 NHW15:NHX15 NRS15:NRT15 OBO15:OBP15 OLK15:OLL15 OVG15:OVH15 PFC15:PFD15 POY15:POZ15 PYU15:PYV15 QIQ15:QIR15 QSM15:QSN15 RCI15:RCJ15 RME15:RMF15 RWA15:RWB15 SFW15:SFX15 SPS15:SPT15 SZO15:SZP15 TJK15:TJL15 TTG15:TTH15 UDC15:UDD15 UMY15:UMZ15 UWU15:UWV15 VGQ15:VGR15 VQM15:VQN15 WAI15:WAJ15 WKE15:WKF15 WUA15:WUB15 F65543:G65543 HO65543:HP65543 RK65543:RL65543 ABG65543:ABH65543 ALC65543:ALD65543 AUY65543:AUZ65543 BEU65543:BEV65543 BOQ65543:BOR65543 BYM65543:BYN65543 CII65543:CIJ65543 CSE65543:CSF65543 DCA65543:DCB65543 DLW65543:DLX65543 DVS65543:DVT65543 EFO65543:EFP65543 EPK65543:EPL65543 EZG65543:EZH65543 FJC65543:FJD65543 FSY65543:FSZ65543 GCU65543:GCV65543 GMQ65543:GMR65543 GWM65543:GWN65543 HGI65543:HGJ65543 HQE65543:HQF65543 IAA65543:IAB65543 IJW65543:IJX65543 ITS65543:ITT65543 JDO65543:JDP65543 JNK65543:JNL65543 JXG65543:JXH65543 KHC65543:KHD65543 KQY65543:KQZ65543 LAU65543:LAV65543 LKQ65543:LKR65543 LUM65543:LUN65543 MEI65543:MEJ65543 MOE65543:MOF65543 MYA65543:MYB65543 NHW65543:NHX65543 NRS65543:NRT65543 OBO65543:OBP65543 OLK65543:OLL65543 OVG65543:OVH65543 PFC65543:PFD65543 POY65543:POZ65543 PYU65543:PYV65543 QIQ65543:QIR65543 QSM65543:QSN65543 RCI65543:RCJ65543 RME65543:RMF65543 RWA65543:RWB65543 SFW65543:SFX65543 SPS65543:SPT65543 SZO65543:SZP65543 TJK65543:TJL65543 TTG65543:TTH65543 UDC65543:UDD65543 UMY65543:UMZ65543 UWU65543:UWV65543 VGQ65543:VGR65543 VQM65543:VQN65543 WAI65543:WAJ65543 WKE65543:WKF65543 WUA65543:WUB65543 F131079:G131079 HO131079:HP131079 RK131079:RL131079 ABG131079:ABH131079 ALC131079:ALD131079 AUY131079:AUZ131079 BEU131079:BEV131079 BOQ131079:BOR131079 BYM131079:BYN131079 CII131079:CIJ131079 CSE131079:CSF131079 DCA131079:DCB131079 DLW131079:DLX131079 DVS131079:DVT131079 EFO131079:EFP131079 EPK131079:EPL131079 EZG131079:EZH131079 FJC131079:FJD131079 FSY131079:FSZ131079 GCU131079:GCV131079 GMQ131079:GMR131079 GWM131079:GWN131079 HGI131079:HGJ131079 HQE131079:HQF131079 IAA131079:IAB131079 IJW131079:IJX131079 ITS131079:ITT131079 JDO131079:JDP131079 JNK131079:JNL131079 JXG131079:JXH131079 KHC131079:KHD131079 KQY131079:KQZ131079 LAU131079:LAV131079 LKQ131079:LKR131079 LUM131079:LUN131079 MEI131079:MEJ131079 MOE131079:MOF131079 MYA131079:MYB131079 NHW131079:NHX131079 NRS131079:NRT131079 OBO131079:OBP131079 OLK131079:OLL131079 OVG131079:OVH131079 PFC131079:PFD131079 POY131079:POZ131079 PYU131079:PYV131079 QIQ131079:QIR131079 QSM131079:QSN131079 RCI131079:RCJ131079 RME131079:RMF131079 RWA131079:RWB131079 SFW131079:SFX131079 SPS131079:SPT131079 SZO131079:SZP131079 TJK131079:TJL131079 TTG131079:TTH131079 UDC131079:UDD131079 UMY131079:UMZ131079 UWU131079:UWV131079 VGQ131079:VGR131079 VQM131079:VQN131079 WAI131079:WAJ131079 WKE131079:WKF131079 WUA131079:WUB131079 F196615:G196615 HO196615:HP196615 RK196615:RL196615 ABG196615:ABH196615 ALC196615:ALD196615 AUY196615:AUZ196615 BEU196615:BEV196615 BOQ196615:BOR196615 BYM196615:BYN196615 CII196615:CIJ196615 CSE196615:CSF196615 DCA196615:DCB196615 DLW196615:DLX196615 DVS196615:DVT196615 EFO196615:EFP196615 EPK196615:EPL196615 EZG196615:EZH196615 FJC196615:FJD196615 FSY196615:FSZ196615 GCU196615:GCV196615 GMQ196615:GMR196615 GWM196615:GWN196615 HGI196615:HGJ196615 HQE196615:HQF196615 IAA196615:IAB196615 IJW196615:IJX196615 ITS196615:ITT196615 JDO196615:JDP196615 JNK196615:JNL196615 JXG196615:JXH196615 KHC196615:KHD196615 KQY196615:KQZ196615 LAU196615:LAV196615 LKQ196615:LKR196615 LUM196615:LUN196615 MEI196615:MEJ196615 MOE196615:MOF196615 MYA196615:MYB196615 NHW196615:NHX196615 NRS196615:NRT196615 OBO196615:OBP196615 OLK196615:OLL196615 OVG196615:OVH196615 PFC196615:PFD196615 POY196615:POZ196615 PYU196615:PYV196615 QIQ196615:QIR196615 QSM196615:QSN196615 RCI196615:RCJ196615 RME196615:RMF196615 RWA196615:RWB196615 SFW196615:SFX196615 SPS196615:SPT196615 SZO196615:SZP196615 TJK196615:TJL196615 TTG196615:TTH196615 UDC196615:UDD196615 UMY196615:UMZ196615 UWU196615:UWV196615 VGQ196615:VGR196615 VQM196615:VQN196615 WAI196615:WAJ196615 WKE196615:WKF196615 WUA196615:WUB196615 F262151:G262151 HO262151:HP262151 RK262151:RL262151 ABG262151:ABH262151 ALC262151:ALD262151 AUY262151:AUZ262151 BEU262151:BEV262151 BOQ262151:BOR262151 BYM262151:BYN262151 CII262151:CIJ262151 CSE262151:CSF262151 DCA262151:DCB262151 DLW262151:DLX262151 DVS262151:DVT262151 EFO262151:EFP262151 EPK262151:EPL262151 EZG262151:EZH262151 FJC262151:FJD262151 FSY262151:FSZ262151 GCU262151:GCV262151 GMQ262151:GMR262151 GWM262151:GWN262151 HGI262151:HGJ262151 HQE262151:HQF262151 IAA262151:IAB262151 IJW262151:IJX262151 ITS262151:ITT262151 JDO262151:JDP262151 JNK262151:JNL262151 JXG262151:JXH262151 KHC262151:KHD262151 KQY262151:KQZ262151 LAU262151:LAV262151 LKQ262151:LKR262151 LUM262151:LUN262151 MEI262151:MEJ262151 MOE262151:MOF262151 MYA262151:MYB262151 NHW262151:NHX262151 NRS262151:NRT262151 OBO262151:OBP262151 OLK262151:OLL262151 OVG262151:OVH262151 PFC262151:PFD262151 POY262151:POZ262151 PYU262151:PYV262151 QIQ262151:QIR262151 QSM262151:QSN262151 RCI262151:RCJ262151 RME262151:RMF262151 RWA262151:RWB262151 SFW262151:SFX262151 SPS262151:SPT262151 SZO262151:SZP262151 TJK262151:TJL262151 TTG262151:TTH262151 UDC262151:UDD262151 UMY262151:UMZ262151 UWU262151:UWV262151 VGQ262151:VGR262151 VQM262151:VQN262151 WAI262151:WAJ262151 WKE262151:WKF262151 WUA262151:WUB262151 F327687:G327687 HO327687:HP327687 RK327687:RL327687 ABG327687:ABH327687 ALC327687:ALD327687 AUY327687:AUZ327687 BEU327687:BEV327687 BOQ327687:BOR327687 BYM327687:BYN327687 CII327687:CIJ327687 CSE327687:CSF327687 DCA327687:DCB327687 DLW327687:DLX327687 DVS327687:DVT327687 EFO327687:EFP327687 EPK327687:EPL327687 EZG327687:EZH327687 FJC327687:FJD327687 FSY327687:FSZ327687 GCU327687:GCV327687 GMQ327687:GMR327687 GWM327687:GWN327687 HGI327687:HGJ327687 HQE327687:HQF327687 IAA327687:IAB327687 IJW327687:IJX327687 ITS327687:ITT327687 JDO327687:JDP327687 JNK327687:JNL327687 JXG327687:JXH327687 KHC327687:KHD327687 KQY327687:KQZ327687 LAU327687:LAV327687 LKQ327687:LKR327687 LUM327687:LUN327687 MEI327687:MEJ327687 MOE327687:MOF327687 MYA327687:MYB327687 NHW327687:NHX327687 NRS327687:NRT327687 OBO327687:OBP327687 OLK327687:OLL327687 OVG327687:OVH327687 PFC327687:PFD327687 POY327687:POZ327687 PYU327687:PYV327687 QIQ327687:QIR327687 QSM327687:QSN327687 RCI327687:RCJ327687 RME327687:RMF327687 RWA327687:RWB327687 SFW327687:SFX327687 SPS327687:SPT327687 SZO327687:SZP327687 TJK327687:TJL327687 TTG327687:TTH327687 UDC327687:UDD327687 UMY327687:UMZ327687 UWU327687:UWV327687 VGQ327687:VGR327687 VQM327687:VQN327687 WAI327687:WAJ327687 WKE327687:WKF327687 WUA327687:WUB327687 F393223:G393223 HO393223:HP393223 RK393223:RL393223 ABG393223:ABH393223 ALC393223:ALD393223 AUY393223:AUZ393223 BEU393223:BEV393223 BOQ393223:BOR393223 BYM393223:BYN393223 CII393223:CIJ393223 CSE393223:CSF393223 DCA393223:DCB393223 DLW393223:DLX393223 DVS393223:DVT393223 EFO393223:EFP393223 EPK393223:EPL393223 EZG393223:EZH393223 FJC393223:FJD393223 FSY393223:FSZ393223 GCU393223:GCV393223 GMQ393223:GMR393223 GWM393223:GWN393223 HGI393223:HGJ393223 HQE393223:HQF393223 IAA393223:IAB393223 IJW393223:IJX393223 ITS393223:ITT393223 JDO393223:JDP393223 JNK393223:JNL393223 JXG393223:JXH393223 KHC393223:KHD393223 KQY393223:KQZ393223 LAU393223:LAV393223 LKQ393223:LKR393223 LUM393223:LUN393223 MEI393223:MEJ393223 MOE393223:MOF393223 MYA393223:MYB393223 NHW393223:NHX393223 NRS393223:NRT393223 OBO393223:OBP393223 OLK393223:OLL393223 OVG393223:OVH393223 PFC393223:PFD393223 POY393223:POZ393223 PYU393223:PYV393223 QIQ393223:QIR393223 QSM393223:QSN393223 RCI393223:RCJ393223 RME393223:RMF393223 RWA393223:RWB393223 SFW393223:SFX393223 SPS393223:SPT393223 SZO393223:SZP393223 TJK393223:TJL393223 TTG393223:TTH393223 UDC393223:UDD393223 UMY393223:UMZ393223 UWU393223:UWV393223 VGQ393223:VGR393223 VQM393223:VQN393223 WAI393223:WAJ393223 WKE393223:WKF393223 WUA393223:WUB393223 F458759:G458759 HO458759:HP458759 RK458759:RL458759 ABG458759:ABH458759 ALC458759:ALD458759 AUY458759:AUZ458759 BEU458759:BEV458759 BOQ458759:BOR458759 BYM458759:BYN458759 CII458759:CIJ458759 CSE458759:CSF458759 DCA458759:DCB458759 DLW458759:DLX458759 DVS458759:DVT458759 EFO458759:EFP458759 EPK458759:EPL458759 EZG458759:EZH458759 FJC458759:FJD458759 FSY458759:FSZ458759 GCU458759:GCV458759 GMQ458759:GMR458759 GWM458759:GWN458759 HGI458759:HGJ458759 HQE458759:HQF458759 IAA458759:IAB458759 IJW458759:IJX458759 ITS458759:ITT458759 JDO458759:JDP458759 JNK458759:JNL458759 JXG458759:JXH458759 KHC458759:KHD458759 KQY458759:KQZ458759 LAU458759:LAV458759 LKQ458759:LKR458759 LUM458759:LUN458759 MEI458759:MEJ458759 MOE458759:MOF458759 MYA458759:MYB458759 NHW458759:NHX458759 NRS458759:NRT458759 OBO458759:OBP458759 OLK458759:OLL458759 OVG458759:OVH458759 PFC458759:PFD458759 POY458759:POZ458759 PYU458759:PYV458759 QIQ458759:QIR458759 QSM458759:QSN458759 RCI458759:RCJ458759 RME458759:RMF458759 RWA458759:RWB458759 SFW458759:SFX458759 SPS458759:SPT458759 SZO458759:SZP458759 TJK458759:TJL458759 TTG458759:TTH458759 UDC458759:UDD458759 UMY458759:UMZ458759 UWU458759:UWV458759 VGQ458759:VGR458759 VQM458759:VQN458759 WAI458759:WAJ458759 WKE458759:WKF458759 WUA458759:WUB458759 F524295:G524295 HO524295:HP524295 RK524295:RL524295 ABG524295:ABH524295 ALC524295:ALD524295 AUY524295:AUZ524295 BEU524295:BEV524295 BOQ524295:BOR524295 BYM524295:BYN524295 CII524295:CIJ524295 CSE524295:CSF524295 DCA524295:DCB524295 DLW524295:DLX524295 DVS524295:DVT524295 EFO524295:EFP524295 EPK524295:EPL524295 EZG524295:EZH524295 FJC524295:FJD524295 FSY524295:FSZ524295 GCU524295:GCV524295 GMQ524295:GMR524295 GWM524295:GWN524295 HGI524295:HGJ524295 HQE524295:HQF524295 IAA524295:IAB524295 IJW524295:IJX524295 ITS524295:ITT524295 JDO524295:JDP524295 JNK524295:JNL524295 JXG524295:JXH524295 KHC524295:KHD524295 KQY524295:KQZ524295 LAU524295:LAV524295 LKQ524295:LKR524295 LUM524295:LUN524295 MEI524295:MEJ524295 MOE524295:MOF524295 MYA524295:MYB524295 NHW524295:NHX524295 NRS524295:NRT524295 OBO524295:OBP524295 OLK524295:OLL524295 OVG524295:OVH524295 PFC524295:PFD524295 POY524295:POZ524295 PYU524295:PYV524295 QIQ524295:QIR524295 QSM524295:QSN524295 RCI524295:RCJ524295 RME524295:RMF524295 RWA524295:RWB524295 SFW524295:SFX524295 SPS524295:SPT524295 SZO524295:SZP524295 TJK524295:TJL524295 TTG524295:TTH524295 UDC524295:UDD524295 UMY524295:UMZ524295 UWU524295:UWV524295 VGQ524295:VGR524295 VQM524295:VQN524295 WAI524295:WAJ524295 WKE524295:WKF524295 WUA524295:WUB524295 F589831:G589831 HO589831:HP589831 RK589831:RL589831 ABG589831:ABH589831 ALC589831:ALD589831 AUY589831:AUZ589831 BEU589831:BEV589831 BOQ589831:BOR589831 BYM589831:BYN589831 CII589831:CIJ589831 CSE589831:CSF589831 DCA589831:DCB589831 DLW589831:DLX589831 DVS589831:DVT589831 EFO589831:EFP589831 EPK589831:EPL589831 EZG589831:EZH589831 FJC589831:FJD589831 FSY589831:FSZ589831 GCU589831:GCV589831 GMQ589831:GMR589831 GWM589831:GWN589831 HGI589831:HGJ589831 HQE589831:HQF589831 IAA589831:IAB589831 IJW589831:IJX589831 ITS589831:ITT589831 JDO589831:JDP589831 JNK589831:JNL589831 JXG589831:JXH589831 KHC589831:KHD589831 KQY589831:KQZ589831 LAU589831:LAV589831 LKQ589831:LKR589831 LUM589831:LUN589831 MEI589831:MEJ589831 MOE589831:MOF589831 MYA589831:MYB589831 NHW589831:NHX589831 NRS589831:NRT589831 OBO589831:OBP589831 OLK589831:OLL589831 OVG589831:OVH589831 PFC589831:PFD589831 POY589831:POZ589831 PYU589831:PYV589831 QIQ589831:QIR589831 QSM589831:QSN589831 RCI589831:RCJ589831 RME589831:RMF589831 RWA589831:RWB589831 SFW589831:SFX589831 SPS589831:SPT589831 SZO589831:SZP589831 TJK589831:TJL589831 TTG589831:TTH589831 UDC589831:UDD589831 UMY589831:UMZ589831 UWU589831:UWV589831 VGQ589831:VGR589831 VQM589831:VQN589831 WAI589831:WAJ589831 WKE589831:WKF589831 WUA589831:WUB589831 F655367:G655367 HO655367:HP655367 RK655367:RL655367 ABG655367:ABH655367 ALC655367:ALD655367 AUY655367:AUZ655367 BEU655367:BEV655367 BOQ655367:BOR655367 BYM655367:BYN655367 CII655367:CIJ655367 CSE655367:CSF655367 DCA655367:DCB655367 DLW655367:DLX655367 DVS655367:DVT655367 EFO655367:EFP655367 EPK655367:EPL655367 EZG655367:EZH655367 FJC655367:FJD655367 FSY655367:FSZ655367 GCU655367:GCV655367 GMQ655367:GMR655367 GWM655367:GWN655367 HGI655367:HGJ655367 HQE655367:HQF655367 IAA655367:IAB655367 IJW655367:IJX655367 ITS655367:ITT655367 JDO655367:JDP655367 JNK655367:JNL655367 JXG655367:JXH655367 KHC655367:KHD655367 KQY655367:KQZ655367 LAU655367:LAV655367 LKQ655367:LKR655367 LUM655367:LUN655367 MEI655367:MEJ655367 MOE655367:MOF655367 MYA655367:MYB655367 NHW655367:NHX655367 NRS655367:NRT655367 OBO655367:OBP655367 OLK655367:OLL655367 OVG655367:OVH655367 PFC655367:PFD655367 POY655367:POZ655367 PYU655367:PYV655367 QIQ655367:QIR655367 QSM655367:QSN655367 RCI655367:RCJ655367 RME655367:RMF655367 RWA655367:RWB655367 SFW655367:SFX655367 SPS655367:SPT655367 SZO655367:SZP655367 TJK655367:TJL655367 TTG655367:TTH655367 UDC655367:UDD655367 UMY655367:UMZ655367 UWU655367:UWV655367 VGQ655367:VGR655367 VQM655367:VQN655367 WAI655367:WAJ655367 WKE655367:WKF655367 WUA655367:WUB655367 F720903:G720903 HO720903:HP720903 RK720903:RL720903 ABG720903:ABH720903 ALC720903:ALD720903 AUY720903:AUZ720903 BEU720903:BEV720903 BOQ720903:BOR720903 BYM720903:BYN720903 CII720903:CIJ720903 CSE720903:CSF720903 DCA720903:DCB720903 DLW720903:DLX720903 DVS720903:DVT720903 EFO720903:EFP720903 EPK720903:EPL720903 EZG720903:EZH720903 FJC720903:FJD720903 FSY720903:FSZ720903 GCU720903:GCV720903 GMQ720903:GMR720903 GWM720903:GWN720903 HGI720903:HGJ720903 HQE720903:HQF720903 IAA720903:IAB720903 IJW720903:IJX720903 ITS720903:ITT720903 JDO720903:JDP720903 JNK720903:JNL720903 JXG720903:JXH720903 KHC720903:KHD720903 KQY720903:KQZ720903 LAU720903:LAV720903 LKQ720903:LKR720903 LUM720903:LUN720903 MEI720903:MEJ720903 MOE720903:MOF720903 MYA720903:MYB720903 NHW720903:NHX720903 NRS720903:NRT720903 OBO720903:OBP720903 OLK720903:OLL720903 OVG720903:OVH720903 PFC720903:PFD720903 POY720903:POZ720903 PYU720903:PYV720903 QIQ720903:QIR720903 QSM720903:QSN720903 RCI720903:RCJ720903 RME720903:RMF720903 RWA720903:RWB720903 SFW720903:SFX720903 SPS720903:SPT720903 SZO720903:SZP720903 TJK720903:TJL720903 TTG720903:TTH720903 UDC720903:UDD720903 UMY720903:UMZ720903 UWU720903:UWV720903 VGQ720903:VGR720903 VQM720903:VQN720903 WAI720903:WAJ720903 WKE720903:WKF720903 WUA720903:WUB720903 F786439:G786439 HO786439:HP786439 RK786439:RL786439 ABG786439:ABH786439 ALC786439:ALD786439 AUY786439:AUZ786439 BEU786439:BEV786439 BOQ786439:BOR786439 BYM786439:BYN786439 CII786439:CIJ786439 CSE786439:CSF786439 DCA786439:DCB786439 DLW786439:DLX786439 DVS786439:DVT786439 EFO786439:EFP786439 EPK786439:EPL786439 EZG786439:EZH786439 FJC786439:FJD786439 FSY786439:FSZ786439 GCU786439:GCV786439 GMQ786439:GMR786439 GWM786439:GWN786439 HGI786439:HGJ786439 HQE786439:HQF786439 IAA786439:IAB786439 IJW786439:IJX786439 ITS786439:ITT786439 JDO786439:JDP786439 JNK786439:JNL786439 JXG786439:JXH786439 KHC786439:KHD786439 KQY786439:KQZ786439 LAU786439:LAV786439 LKQ786439:LKR786439 LUM786439:LUN786439 MEI786439:MEJ786439 MOE786439:MOF786439 MYA786439:MYB786439 NHW786439:NHX786439 NRS786439:NRT786439 OBO786439:OBP786439 OLK786439:OLL786439 OVG786439:OVH786439 PFC786439:PFD786439 POY786439:POZ786439 PYU786439:PYV786439 QIQ786439:QIR786439 QSM786439:QSN786439 RCI786439:RCJ786439 RME786439:RMF786439 RWA786439:RWB786439 SFW786439:SFX786439 SPS786439:SPT786439 SZO786439:SZP786439 TJK786439:TJL786439 TTG786439:TTH786439 UDC786439:UDD786439 UMY786439:UMZ786439 UWU786439:UWV786439 VGQ786439:VGR786439 VQM786439:VQN786439 WAI786439:WAJ786439 WKE786439:WKF786439 WUA786439:WUB786439 F851975:G851975 HO851975:HP851975 RK851975:RL851975 ABG851975:ABH851975 ALC851975:ALD851975 AUY851975:AUZ851975 BEU851975:BEV851975 BOQ851975:BOR851975 BYM851975:BYN851975 CII851975:CIJ851975 CSE851975:CSF851975 DCA851975:DCB851975 DLW851975:DLX851975 DVS851975:DVT851975 EFO851975:EFP851975 EPK851975:EPL851975 EZG851975:EZH851975 FJC851975:FJD851975 FSY851975:FSZ851975 GCU851975:GCV851975 GMQ851975:GMR851975 GWM851975:GWN851975 HGI851975:HGJ851975 HQE851975:HQF851975 IAA851975:IAB851975 IJW851975:IJX851975 ITS851975:ITT851975 JDO851975:JDP851975 JNK851975:JNL851975 JXG851975:JXH851975 KHC851975:KHD851975 KQY851975:KQZ851975 LAU851975:LAV851975 LKQ851975:LKR851975 LUM851975:LUN851975 MEI851975:MEJ851975 MOE851975:MOF851975 MYA851975:MYB851975 NHW851975:NHX851975 NRS851975:NRT851975 OBO851975:OBP851975 OLK851975:OLL851975 OVG851975:OVH851975 PFC851975:PFD851975 POY851975:POZ851975 PYU851975:PYV851975 QIQ851975:QIR851975 QSM851975:QSN851975 RCI851975:RCJ851975 RME851975:RMF851975 RWA851975:RWB851975 SFW851975:SFX851975 SPS851975:SPT851975 SZO851975:SZP851975 TJK851975:TJL851975 TTG851975:TTH851975 UDC851975:UDD851975 UMY851975:UMZ851975 UWU851975:UWV851975 VGQ851975:VGR851975 VQM851975:VQN851975 WAI851975:WAJ851975 WKE851975:WKF851975 WUA851975:WUB851975 F917511:G917511 HO917511:HP917511 RK917511:RL917511 ABG917511:ABH917511 ALC917511:ALD917511 AUY917511:AUZ917511 BEU917511:BEV917511 BOQ917511:BOR917511 BYM917511:BYN917511 CII917511:CIJ917511 CSE917511:CSF917511 DCA917511:DCB917511 DLW917511:DLX917511 DVS917511:DVT917511 EFO917511:EFP917511 EPK917511:EPL917511 EZG917511:EZH917511 FJC917511:FJD917511 FSY917511:FSZ917511 GCU917511:GCV917511 GMQ917511:GMR917511 GWM917511:GWN917511 HGI917511:HGJ917511 HQE917511:HQF917511 IAA917511:IAB917511 IJW917511:IJX917511 ITS917511:ITT917511 JDO917511:JDP917511 JNK917511:JNL917511 JXG917511:JXH917511 KHC917511:KHD917511 KQY917511:KQZ917511 LAU917511:LAV917511 LKQ917511:LKR917511 LUM917511:LUN917511 MEI917511:MEJ917511 MOE917511:MOF917511 MYA917511:MYB917511 NHW917511:NHX917511 NRS917511:NRT917511 OBO917511:OBP917511 OLK917511:OLL917511 OVG917511:OVH917511 PFC917511:PFD917511 POY917511:POZ917511 PYU917511:PYV917511 QIQ917511:QIR917511 QSM917511:QSN917511 RCI917511:RCJ917511 RME917511:RMF917511 RWA917511:RWB917511 SFW917511:SFX917511 SPS917511:SPT917511 SZO917511:SZP917511 TJK917511:TJL917511 TTG917511:TTH917511 UDC917511:UDD917511 UMY917511:UMZ917511 UWU917511:UWV917511 VGQ917511:VGR917511 VQM917511:VQN917511 WAI917511:WAJ917511 WKE917511:WKF917511 WUA917511:WUB917511 F983047:G983047 HO983047:HP983047 RK983047:RL983047 ABG983047:ABH983047 ALC983047:ALD983047 AUY983047:AUZ983047 BEU983047:BEV983047 BOQ983047:BOR983047 BYM983047:BYN983047 CII983047:CIJ983047 CSE983047:CSF983047 DCA983047:DCB983047 DLW983047:DLX983047 DVS983047:DVT983047 EFO983047:EFP983047 EPK983047:EPL983047 EZG983047:EZH983047 FJC983047:FJD983047 FSY983047:FSZ983047 GCU983047:GCV983047 GMQ983047:GMR983047 GWM983047:GWN983047 HGI983047:HGJ983047 HQE983047:HQF983047 IAA983047:IAB983047 IJW983047:IJX983047 ITS983047:ITT983047 JDO983047:JDP983047 JNK983047:JNL983047 JXG983047:JXH983047 KHC983047:KHD983047 KQY983047:KQZ983047 LAU983047:LAV983047 LKQ983047:LKR983047 LUM983047:LUN983047 MEI983047:MEJ983047 MOE983047:MOF983047 MYA983047:MYB983047 NHW983047:NHX983047 NRS983047:NRT983047 OBO983047:OBP983047 OLK983047:OLL983047 OVG983047:OVH983047 PFC983047:PFD983047 POY983047:POZ983047 PYU983047:PYV983047 QIQ983047:QIR983047 QSM983047:QSN983047 RCI983047:RCJ983047 RME983047:RMF983047 RWA983047:RWB983047 SFW983047:SFX983047 SPS983047:SPT983047 SZO983047:SZP983047 TJK983047:TJL983047 TTG983047:TTH983047 UDC983047:UDD983047 UMY983047:UMZ983047 UWU983047:UWV983047 VGQ983047:VGR983047 VQM983047:VQN983047 WAI983047:WAJ983047 WKE983047:WKF983047 WUA983047:WUB983047 WAM983051:WAQ983052 HR15:HT15 RN15:RP15 ABJ15:ABL15 ALF15:ALH15 AVB15:AVD15 BEX15:BEZ15 BOT15:BOV15 BYP15:BYR15 CIL15:CIN15 CSH15:CSJ15 DCD15:DCF15 DLZ15:DMB15 DVV15:DVX15 EFR15:EFT15 EPN15:EPP15 EZJ15:EZL15 FJF15:FJH15 FTB15:FTD15 GCX15:GCZ15 GMT15:GMV15 GWP15:GWR15 HGL15:HGN15 HQH15:HQJ15 IAD15:IAF15 IJZ15:IKB15 ITV15:ITX15 JDR15:JDT15 JNN15:JNP15 JXJ15:JXL15 KHF15:KHH15 KRB15:KRD15 LAX15:LAZ15 LKT15:LKV15 LUP15:LUR15 MEL15:MEN15 MOH15:MOJ15 MYD15:MYF15 NHZ15:NIB15 NRV15:NRX15 OBR15:OBT15 OLN15:OLP15 OVJ15:OVL15 PFF15:PFH15 PPB15:PPD15 PYX15:PYZ15 QIT15:QIV15 QSP15:QSR15 RCL15:RCN15 RMH15:RMJ15 RWD15:RWF15 SFZ15:SGB15 SPV15:SPX15 SZR15:SZT15 TJN15:TJP15 TTJ15:TTL15 UDF15:UDH15 UNB15:UND15 UWX15:UWZ15 VGT15:VGV15 VQP15:VQR15 WAL15:WAN15 WKH15:WKJ15 WUD15:WUF15 I65543:K65543 HR65543:HT65543 RN65543:RP65543 ABJ65543:ABL65543 ALF65543:ALH65543 AVB65543:AVD65543 BEX65543:BEZ65543 BOT65543:BOV65543 BYP65543:BYR65543 CIL65543:CIN65543 CSH65543:CSJ65543 DCD65543:DCF65543 DLZ65543:DMB65543 DVV65543:DVX65543 EFR65543:EFT65543 EPN65543:EPP65543 EZJ65543:EZL65543 FJF65543:FJH65543 FTB65543:FTD65543 GCX65543:GCZ65543 GMT65543:GMV65543 GWP65543:GWR65543 HGL65543:HGN65543 HQH65543:HQJ65543 IAD65543:IAF65543 IJZ65543:IKB65543 ITV65543:ITX65543 JDR65543:JDT65543 JNN65543:JNP65543 JXJ65543:JXL65543 KHF65543:KHH65543 KRB65543:KRD65543 LAX65543:LAZ65543 LKT65543:LKV65543 LUP65543:LUR65543 MEL65543:MEN65543 MOH65543:MOJ65543 MYD65543:MYF65543 NHZ65543:NIB65543 NRV65543:NRX65543 OBR65543:OBT65543 OLN65543:OLP65543 OVJ65543:OVL65543 PFF65543:PFH65543 PPB65543:PPD65543 PYX65543:PYZ65543 QIT65543:QIV65543 QSP65543:QSR65543 RCL65543:RCN65543 RMH65543:RMJ65543 RWD65543:RWF65543 SFZ65543:SGB65543 SPV65543:SPX65543 SZR65543:SZT65543 TJN65543:TJP65543 TTJ65543:TTL65543 UDF65543:UDH65543 UNB65543:UND65543 UWX65543:UWZ65543 VGT65543:VGV65543 VQP65543:VQR65543 WAL65543:WAN65543 WKH65543:WKJ65543 WUD65543:WUF65543 I131079:K131079 HR131079:HT131079 RN131079:RP131079 ABJ131079:ABL131079 ALF131079:ALH131079 AVB131079:AVD131079 BEX131079:BEZ131079 BOT131079:BOV131079 BYP131079:BYR131079 CIL131079:CIN131079 CSH131079:CSJ131079 DCD131079:DCF131079 DLZ131079:DMB131079 DVV131079:DVX131079 EFR131079:EFT131079 EPN131079:EPP131079 EZJ131079:EZL131079 FJF131079:FJH131079 FTB131079:FTD131079 GCX131079:GCZ131079 GMT131079:GMV131079 GWP131079:GWR131079 HGL131079:HGN131079 HQH131079:HQJ131079 IAD131079:IAF131079 IJZ131079:IKB131079 ITV131079:ITX131079 JDR131079:JDT131079 JNN131079:JNP131079 JXJ131079:JXL131079 KHF131079:KHH131079 KRB131079:KRD131079 LAX131079:LAZ131079 LKT131079:LKV131079 LUP131079:LUR131079 MEL131079:MEN131079 MOH131079:MOJ131079 MYD131079:MYF131079 NHZ131079:NIB131079 NRV131079:NRX131079 OBR131079:OBT131079 OLN131079:OLP131079 OVJ131079:OVL131079 PFF131079:PFH131079 PPB131079:PPD131079 PYX131079:PYZ131079 QIT131079:QIV131079 QSP131079:QSR131079 RCL131079:RCN131079 RMH131079:RMJ131079 RWD131079:RWF131079 SFZ131079:SGB131079 SPV131079:SPX131079 SZR131079:SZT131079 TJN131079:TJP131079 TTJ131079:TTL131079 UDF131079:UDH131079 UNB131079:UND131079 UWX131079:UWZ131079 VGT131079:VGV131079 VQP131079:VQR131079 WAL131079:WAN131079 WKH131079:WKJ131079 WUD131079:WUF131079 I196615:K196615 HR196615:HT196615 RN196615:RP196615 ABJ196615:ABL196615 ALF196615:ALH196615 AVB196615:AVD196615 BEX196615:BEZ196615 BOT196615:BOV196615 BYP196615:BYR196615 CIL196615:CIN196615 CSH196615:CSJ196615 DCD196615:DCF196615 DLZ196615:DMB196615 DVV196615:DVX196615 EFR196615:EFT196615 EPN196615:EPP196615 EZJ196615:EZL196615 FJF196615:FJH196615 FTB196615:FTD196615 GCX196615:GCZ196615 GMT196615:GMV196615 GWP196615:GWR196615 HGL196615:HGN196615 HQH196615:HQJ196615 IAD196615:IAF196615 IJZ196615:IKB196615 ITV196615:ITX196615 JDR196615:JDT196615 JNN196615:JNP196615 JXJ196615:JXL196615 KHF196615:KHH196615 KRB196615:KRD196615 LAX196615:LAZ196615 LKT196615:LKV196615 LUP196615:LUR196615 MEL196615:MEN196615 MOH196615:MOJ196615 MYD196615:MYF196615 NHZ196615:NIB196615 NRV196615:NRX196615 OBR196615:OBT196615 OLN196615:OLP196615 OVJ196615:OVL196615 PFF196615:PFH196615 PPB196615:PPD196615 PYX196615:PYZ196615 QIT196615:QIV196615 QSP196615:QSR196615 RCL196615:RCN196615 RMH196615:RMJ196615 RWD196615:RWF196615 SFZ196615:SGB196615 SPV196615:SPX196615 SZR196615:SZT196615 TJN196615:TJP196615 TTJ196615:TTL196615 UDF196615:UDH196615 UNB196615:UND196615 UWX196615:UWZ196615 VGT196615:VGV196615 VQP196615:VQR196615 WAL196615:WAN196615 WKH196615:WKJ196615 WUD196615:WUF196615 I262151:K262151 HR262151:HT262151 RN262151:RP262151 ABJ262151:ABL262151 ALF262151:ALH262151 AVB262151:AVD262151 BEX262151:BEZ262151 BOT262151:BOV262151 BYP262151:BYR262151 CIL262151:CIN262151 CSH262151:CSJ262151 DCD262151:DCF262151 DLZ262151:DMB262151 DVV262151:DVX262151 EFR262151:EFT262151 EPN262151:EPP262151 EZJ262151:EZL262151 FJF262151:FJH262151 FTB262151:FTD262151 GCX262151:GCZ262151 GMT262151:GMV262151 GWP262151:GWR262151 HGL262151:HGN262151 HQH262151:HQJ262151 IAD262151:IAF262151 IJZ262151:IKB262151 ITV262151:ITX262151 JDR262151:JDT262151 JNN262151:JNP262151 JXJ262151:JXL262151 KHF262151:KHH262151 KRB262151:KRD262151 LAX262151:LAZ262151 LKT262151:LKV262151 LUP262151:LUR262151 MEL262151:MEN262151 MOH262151:MOJ262151 MYD262151:MYF262151 NHZ262151:NIB262151 NRV262151:NRX262151 OBR262151:OBT262151 OLN262151:OLP262151 OVJ262151:OVL262151 PFF262151:PFH262151 PPB262151:PPD262151 PYX262151:PYZ262151 QIT262151:QIV262151 QSP262151:QSR262151 RCL262151:RCN262151 RMH262151:RMJ262151 RWD262151:RWF262151 SFZ262151:SGB262151 SPV262151:SPX262151 SZR262151:SZT262151 TJN262151:TJP262151 TTJ262151:TTL262151 UDF262151:UDH262151 UNB262151:UND262151 UWX262151:UWZ262151 VGT262151:VGV262151 VQP262151:VQR262151 WAL262151:WAN262151 WKH262151:WKJ262151 WUD262151:WUF262151 I327687:K327687 HR327687:HT327687 RN327687:RP327687 ABJ327687:ABL327687 ALF327687:ALH327687 AVB327687:AVD327687 BEX327687:BEZ327687 BOT327687:BOV327687 BYP327687:BYR327687 CIL327687:CIN327687 CSH327687:CSJ327687 DCD327687:DCF327687 DLZ327687:DMB327687 DVV327687:DVX327687 EFR327687:EFT327687 EPN327687:EPP327687 EZJ327687:EZL327687 FJF327687:FJH327687 FTB327687:FTD327687 GCX327687:GCZ327687 GMT327687:GMV327687 GWP327687:GWR327687 HGL327687:HGN327687 HQH327687:HQJ327687 IAD327687:IAF327687 IJZ327687:IKB327687 ITV327687:ITX327687 JDR327687:JDT327687 JNN327687:JNP327687 JXJ327687:JXL327687 KHF327687:KHH327687 KRB327687:KRD327687 LAX327687:LAZ327687 LKT327687:LKV327687 LUP327687:LUR327687 MEL327687:MEN327687 MOH327687:MOJ327687 MYD327687:MYF327687 NHZ327687:NIB327687 NRV327687:NRX327687 OBR327687:OBT327687 OLN327687:OLP327687 OVJ327687:OVL327687 PFF327687:PFH327687 PPB327687:PPD327687 PYX327687:PYZ327687 QIT327687:QIV327687 QSP327687:QSR327687 RCL327687:RCN327687 RMH327687:RMJ327687 RWD327687:RWF327687 SFZ327687:SGB327687 SPV327687:SPX327687 SZR327687:SZT327687 TJN327687:TJP327687 TTJ327687:TTL327687 UDF327687:UDH327687 UNB327687:UND327687 UWX327687:UWZ327687 VGT327687:VGV327687 VQP327687:VQR327687 WAL327687:WAN327687 WKH327687:WKJ327687 WUD327687:WUF327687 I393223:K393223 HR393223:HT393223 RN393223:RP393223 ABJ393223:ABL393223 ALF393223:ALH393223 AVB393223:AVD393223 BEX393223:BEZ393223 BOT393223:BOV393223 BYP393223:BYR393223 CIL393223:CIN393223 CSH393223:CSJ393223 DCD393223:DCF393223 DLZ393223:DMB393223 DVV393223:DVX393223 EFR393223:EFT393223 EPN393223:EPP393223 EZJ393223:EZL393223 FJF393223:FJH393223 FTB393223:FTD393223 GCX393223:GCZ393223 GMT393223:GMV393223 GWP393223:GWR393223 HGL393223:HGN393223 HQH393223:HQJ393223 IAD393223:IAF393223 IJZ393223:IKB393223 ITV393223:ITX393223 JDR393223:JDT393223 JNN393223:JNP393223 JXJ393223:JXL393223 KHF393223:KHH393223 KRB393223:KRD393223 LAX393223:LAZ393223 LKT393223:LKV393223 LUP393223:LUR393223 MEL393223:MEN393223 MOH393223:MOJ393223 MYD393223:MYF393223 NHZ393223:NIB393223 NRV393223:NRX393223 OBR393223:OBT393223 OLN393223:OLP393223 OVJ393223:OVL393223 PFF393223:PFH393223 PPB393223:PPD393223 PYX393223:PYZ393223 QIT393223:QIV393223 QSP393223:QSR393223 RCL393223:RCN393223 RMH393223:RMJ393223 RWD393223:RWF393223 SFZ393223:SGB393223 SPV393223:SPX393223 SZR393223:SZT393223 TJN393223:TJP393223 TTJ393223:TTL393223 UDF393223:UDH393223 UNB393223:UND393223 UWX393223:UWZ393223 VGT393223:VGV393223 VQP393223:VQR393223 WAL393223:WAN393223 WKH393223:WKJ393223 WUD393223:WUF393223 I458759:K458759 HR458759:HT458759 RN458759:RP458759 ABJ458759:ABL458759 ALF458759:ALH458759 AVB458759:AVD458759 BEX458759:BEZ458759 BOT458759:BOV458759 BYP458759:BYR458759 CIL458759:CIN458759 CSH458759:CSJ458759 DCD458759:DCF458759 DLZ458759:DMB458759 DVV458759:DVX458759 EFR458759:EFT458759 EPN458759:EPP458759 EZJ458759:EZL458759 FJF458759:FJH458759 FTB458759:FTD458759 GCX458759:GCZ458759 GMT458759:GMV458759 GWP458759:GWR458759 HGL458759:HGN458759 HQH458759:HQJ458759 IAD458759:IAF458759 IJZ458759:IKB458759 ITV458759:ITX458759 JDR458759:JDT458759 JNN458759:JNP458759 JXJ458759:JXL458759 KHF458759:KHH458759 KRB458759:KRD458759 LAX458759:LAZ458759 LKT458759:LKV458759 LUP458759:LUR458759 MEL458759:MEN458759 MOH458759:MOJ458759 MYD458759:MYF458759 NHZ458759:NIB458759 NRV458759:NRX458759 OBR458759:OBT458759 OLN458759:OLP458759 OVJ458759:OVL458759 PFF458759:PFH458759 PPB458759:PPD458759 PYX458759:PYZ458759 QIT458759:QIV458759 QSP458759:QSR458759 RCL458759:RCN458759 RMH458759:RMJ458759 RWD458759:RWF458759 SFZ458759:SGB458759 SPV458759:SPX458759 SZR458759:SZT458759 TJN458759:TJP458759 TTJ458759:TTL458759 UDF458759:UDH458759 UNB458759:UND458759 UWX458759:UWZ458759 VGT458759:VGV458759 VQP458759:VQR458759 WAL458759:WAN458759 WKH458759:WKJ458759 WUD458759:WUF458759 I524295:K524295 HR524295:HT524295 RN524295:RP524295 ABJ524295:ABL524295 ALF524295:ALH524295 AVB524295:AVD524295 BEX524295:BEZ524295 BOT524295:BOV524295 BYP524295:BYR524295 CIL524295:CIN524295 CSH524295:CSJ524295 DCD524295:DCF524295 DLZ524295:DMB524295 DVV524295:DVX524295 EFR524295:EFT524295 EPN524295:EPP524295 EZJ524295:EZL524295 FJF524295:FJH524295 FTB524295:FTD524295 GCX524295:GCZ524295 GMT524295:GMV524295 GWP524295:GWR524295 HGL524295:HGN524295 HQH524295:HQJ524295 IAD524295:IAF524295 IJZ524295:IKB524295 ITV524295:ITX524295 JDR524295:JDT524295 JNN524295:JNP524295 JXJ524295:JXL524295 KHF524295:KHH524295 KRB524295:KRD524295 LAX524295:LAZ524295 LKT524295:LKV524295 LUP524295:LUR524295 MEL524295:MEN524295 MOH524295:MOJ524295 MYD524295:MYF524295 NHZ524295:NIB524295 NRV524295:NRX524295 OBR524295:OBT524295 OLN524295:OLP524295 OVJ524295:OVL524295 PFF524295:PFH524295 PPB524295:PPD524295 PYX524295:PYZ524295 QIT524295:QIV524295 QSP524295:QSR524295 RCL524295:RCN524295 RMH524295:RMJ524295 RWD524295:RWF524295 SFZ524295:SGB524295 SPV524295:SPX524295 SZR524295:SZT524295 TJN524295:TJP524295 TTJ524295:TTL524295 UDF524295:UDH524295 UNB524295:UND524295 UWX524295:UWZ524295 VGT524295:VGV524295 VQP524295:VQR524295 WAL524295:WAN524295 WKH524295:WKJ524295 WUD524295:WUF524295 I589831:K589831 HR589831:HT589831 RN589831:RP589831 ABJ589831:ABL589831 ALF589831:ALH589831 AVB589831:AVD589831 BEX589831:BEZ589831 BOT589831:BOV589831 BYP589831:BYR589831 CIL589831:CIN589831 CSH589831:CSJ589831 DCD589831:DCF589831 DLZ589831:DMB589831 DVV589831:DVX589831 EFR589831:EFT589831 EPN589831:EPP589831 EZJ589831:EZL589831 FJF589831:FJH589831 FTB589831:FTD589831 GCX589831:GCZ589831 GMT589831:GMV589831 GWP589831:GWR589831 HGL589831:HGN589831 HQH589831:HQJ589831 IAD589831:IAF589831 IJZ589831:IKB589831 ITV589831:ITX589831 JDR589831:JDT589831 JNN589831:JNP589831 JXJ589831:JXL589831 KHF589831:KHH589831 KRB589831:KRD589831 LAX589831:LAZ589831 LKT589831:LKV589831 LUP589831:LUR589831 MEL589831:MEN589831 MOH589831:MOJ589831 MYD589831:MYF589831 NHZ589831:NIB589831 NRV589831:NRX589831 OBR589831:OBT589831 OLN589831:OLP589831 OVJ589831:OVL589831 PFF589831:PFH589831 PPB589831:PPD589831 PYX589831:PYZ589831 QIT589831:QIV589831 QSP589831:QSR589831 RCL589831:RCN589831 RMH589831:RMJ589831 RWD589831:RWF589831 SFZ589831:SGB589831 SPV589831:SPX589831 SZR589831:SZT589831 TJN589831:TJP589831 TTJ589831:TTL589831 UDF589831:UDH589831 UNB589831:UND589831 UWX589831:UWZ589831 VGT589831:VGV589831 VQP589831:VQR589831 WAL589831:WAN589831 WKH589831:WKJ589831 WUD589831:WUF589831 I655367:K655367 HR655367:HT655367 RN655367:RP655367 ABJ655367:ABL655367 ALF655367:ALH655367 AVB655367:AVD655367 BEX655367:BEZ655367 BOT655367:BOV655367 BYP655367:BYR655367 CIL655367:CIN655367 CSH655367:CSJ655367 DCD655367:DCF655367 DLZ655367:DMB655367 DVV655367:DVX655367 EFR655367:EFT655367 EPN655367:EPP655367 EZJ655367:EZL655367 FJF655367:FJH655367 FTB655367:FTD655367 GCX655367:GCZ655367 GMT655367:GMV655367 GWP655367:GWR655367 HGL655367:HGN655367 HQH655367:HQJ655367 IAD655367:IAF655367 IJZ655367:IKB655367 ITV655367:ITX655367 JDR655367:JDT655367 JNN655367:JNP655367 JXJ655367:JXL655367 KHF655367:KHH655367 KRB655367:KRD655367 LAX655367:LAZ655367 LKT655367:LKV655367 LUP655367:LUR655367 MEL655367:MEN655367 MOH655367:MOJ655367 MYD655367:MYF655367 NHZ655367:NIB655367 NRV655367:NRX655367 OBR655367:OBT655367 OLN655367:OLP655367 OVJ655367:OVL655367 PFF655367:PFH655367 PPB655367:PPD655367 PYX655367:PYZ655367 QIT655367:QIV655367 QSP655367:QSR655367 RCL655367:RCN655367 RMH655367:RMJ655367 RWD655367:RWF655367 SFZ655367:SGB655367 SPV655367:SPX655367 SZR655367:SZT655367 TJN655367:TJP655367 TTJ655367:TTL655367 UDF655367:UDH655367 UNB655367:UND655367 UWX655367:UWZ655367 VGT655367:VGV655367 VQP655367:VQR655367 WAL655367:WAN655367 WKH655367:WKJ655367 WUD655367:WUF655367 I720903:K720903 HR720903:HT720903 RN720903:RP720903 ABJ720903:ABL720903 ALF720903:ALH720903 AVB720903:AVD720903 BEX720903:BEZ720903 BOT720903:BOV720903 BYP720903:BYR720903 CIL720903:CIN720903 CSH720903:CSJ720903 DCD720903:DCF720903 DLZ720903:DMB720903 DVV720903:DVX720903 EFR720903:EFT720903 EPN720903:EPP720903 EZJ720903:EZL720903 FJF720903:FJH720903 FTB720903:FTD720903 GCX720903:GCZ720903 GMT720903:GMV720903 GWP720903:GWR720903 HGL720903:HGN720903 HQH720903:HQJ720903 IAD720903:IAF720903 IJZ720903:IKB720903 ITV720903:ITX720903 JDR720903:JDT720903 JNN720903:JNP720903 JXJ720903:JXL720903 KHF720903:KHH720903 KRB720903:KRD720903 LAX720903:LAZ720903 LKT720903:LKV720903 LUP720903:LUR720903 MEL720903:MEN720903 MOH720903:MOJ720903 MYD720903:MYF720903 NHZ720903:NIB720903 NRV720903:NRX720903 OBR720903:OBT720903 OLN720903:OLP720903 OVJ720903:OVL720903 PFF720903:PFH720903 PPB720903:PPD720903 PYX720903:PYZ720903 QIT720903:QIV720903 QSP720903:QSR720903 RCL720903:RCN720903 RMH720903:RMJ720903 RWD720903:RWF720903 SFZ720903:SGB720903 SPV720903:SPX720903 SZR720903:SZT720903 TJN720903:TJP720903 TTJ720903:TTL720903 UDF720903:UDH720903 UNB720903:UND720903 UWX720903:UWZ720903 VGT720903:VGV720903 VQP720903:VQR720903 WAL720903:WAN720903 WKH720903:WKJ720903 WUD720903:WUF720903 I786439:K786439 HR786439:HT786439 RN786439:RP786439 ABJ786439:ABL786439 ALF786439:ALH786439 AVB786439:AVD786439 BEX786439:BEZ786439 BOT786439:BOV786439 BYP786439:BYR786439 CIL786439:CIN786439 CSH786439:CSJ786439 DCD786439:DCF786439 DLZ786439:DMB786439 DVV786439:DVX786439 EFR786439:EFT786439 EPN786439:EPP786439 EZJ786439:EZL786439 FJF786439:FJH786439 FTB786439:FTD786439 GCX786439:GCZ786439 GMT786439:GMV786439 GWP786439:GWR786439 HGL786439:HGN786439 HQH786439:HQJ786439 IAD786439:IAF786439 IJZ786439:IKB786439 ITV786439:ITX786439 JDR786439:JDT786439 JNN786439:JNP786439 JXJ786439:JXL786439 KHF786439:KHH786439 KRB786439:KRD786439 LAX786439:LAZ786439 LKT786439:LKV786439 LUP786439:LUR786439 MEL786439:MEN786439 MOH786439:MOJ786439 MYD786439:MYF786439 NHZ786439:NIB786439 NRV786439:NRX786439 OBR786439:OBT786439 OLN786439:OLP786439 OVJ786439:OVL786439 PFF786439:PFH786439 PPB786439:PPD786439 PYX786439:PYZ786439 QIT786439:QIV786439 QSP786439:QSR786439 RCL786439:RCN786439 RMH786439:RMJ786439 RWD786439:RWF786439 SFZ786439:SGB786439 SPV786439:SPX786439 SZR786439:SZT786439 TJN786439:TJP786439 TTJ786439:TTL786439 UDF786439:UDH786439 UNB786439:UND786439 UWX786439:UWZ786439 VGT786439:VGV786439 VQP786439:VQR786439 WAL786439:WAN786439 WKH786439:WKJ786439 WUD786439:WUF786439 I851975:K851975 HR851975:HT851975 RN851975:RP851975 ABJ851975:ABL851975 ALF851975:ALH851975 AVB851975:AVD851975 BEX851975:BEZ851975 BOT851975:BOV851975 BYP851975:BYR851975 CIL851975:CIN851975 CSH851975:CSJ851975 DCD851975:DCF851975 DLZ851975:DMB851975 DVV851975:DVX851975 EFR851975:EFT851975 EPN851975:EPP851975 EZJ851975:EZL851975 FJF851975:FJH851975 FTB851975:FTD851975 GCX851975:GCZ851975 GMT851975:GMV851975 GWP851975:GWR851975 HGL851975:HGN851975 HQH851975:HQJ851975 IAD851975:IAF851975 IJZ851975:IKB851975 ITV851975:ITX851975 JDR851975:JDT851975 JNN851975:JNP851975 JXJ851975:JXL851975 KHF851975:KHH851975 KRB851975:KRD851975 LAX851975:LAZ851975 LKT851975:LKV851975 LUP851975:LUR851975 MEL851975:MEN851975 MOH851975:MOJ851975 MYD851975:MYF851975 NHZ851975:NIB851975 NRV851975:NRX851975 OBR851975:OBT851975 OLN851975:OLP851975 OVJ851975:OVL851975 PFF851975:PFH851975 PPB851975:PPD851975 PYX851975:PYZ851975 QIT851975:QIV851975 QSP851975:QSR851975 RCL851975:RCN851975 RMH851975:RMJ851975 RWD851975:RWF851975 SFZ851975:SGB851975 SPV851975:SPX851975 SZR851975:SZT851975 TJN851975:TJP851975 TTJ851975:TTL851975 UDF851975:UDH851975 UNB851975:UND851975 UWX851975:UWZ851975 VGT851975:VGV851975 VQP851975:VQR851975 WAL851975:WAN851975 WKH851975:WKJ851975 WUD851975:WUF851975 I917511:K917511 HR917511:HT917511 RN917511:RP917511 ABJ917511:ABL917511 ALF917511:ALH917511 AVB917511:AVD917511 BEX917511:BEZ917511 BOT917511:BOV917511 BYP917511:BYR917511 CIL917511:CIN917511 CSH917511:CSJ917511 DCD917511:DCF917511 DLZ917511:DMB917511 DVV917511:DVX917511 EFR917511:EFT917511 EPN917511:EPP917511 EZJ917511:EZL917511 FJF917511:FJH917511 FTB917511:FTD917511 GCX917511:GCZ917511 GMT917511:GMV917511 GWP917511:GWR917511 HGL917511:HGN917511 HQH917511:HQJ917511 IAD917511:IAF917511 IJZ917511:IKB917511 ITV917511:ITX917511 JDR917511:JDT917511 JNN917511:JNP917511 JXJ917511:JXL917511 KHF917511:KHH917511 KRB917511:KRD917511 LAX917511:LAZ917511 LKT917511:LKV917511 LUP917511:LUR917511 MEL917511:MEN917511 MOH917511:MOJ917511 MYD917511:MYF917511 NHZ917511:NIB917511 NRV917511:NRX917511 OBR917511:OBT917511 OLN917511:OLP917511 OVJ917511:OVL917511 PFF917511:PFH917511 PPB917511:PPD917511 PYX917511:PYZ917511 QIT917511:QIV917511 QSP917511:QSR917511 RCL917511:RCN917511 RMH917511:RMJ917511 RWD917511:RWF917511 SFZ917511:SGB917511 SPV917511:SPX917511 SZR917511:SZT917511 TJN917511:TJP917511 TTJ917511:TTL917511 UDF917511:UDH917511 UNB917511:UND917511 UWX917511:UWZ917511 VGT917511:VGV917511 VQP917511:VQR917511 WAL917511:WAN917511 WKH917511:WKJ917511 WUD917511:WUF917511 I983047:K983047 HR983047:HT983047 RN983047:RP983047 ABJ983047:ABL983047 ALF983047:ALH983047 AVB983047:AVD983047 BEX983047:BEZ983047 BOT983047:BOV983047 BYP983047:BYR983047 CIL983047:CIN983047 CSH983047:CSJ983047 DCD983047:DCF983047 DLZ983047:DMB983047 DVV983047:DVX983047 EFR983047:EFT983047 EPN983047:EPP983047 EZJ983047:EZL983047 FJF983047:FJH983047 FTB983047:FTD983047 GCX983047:GCZ983047 GMT983047:GMV983047 GWP983047:GWR983047 HGL983047:HGN983047 HQH983047:HQJ983047 IAD983047:IAF983047 IJZ983047:IKB983047 ITV983047:ITX983047 JDR983047:JDT983047 JNN983047:JNP983047 JXJ983047:JXL983047 KHF983047:KHH983047 KRB983047:KRD983047 LAX983047:LAZ983047 LKT983047:LKV983047 LUP983047:LUR983047 MEL983047:MEN983047 MOH983047:MOJ983047 MYD983047:MYF983047 NHZ983047:NIB983047 NRV983047:NRX983047 OBR983047:OBT983047 OLN983047:OLP983047 OVJ983047:OVL983047 PFF983047:PFH983047 PPB983047:PPD983047 PYX983047:PYZ983047 QIT983047:QIV983047 QSP983047:QSR983047 RCL983047:RCN983047 RMH983047:RMJ983047 RWD983047:RWF983047 SFZ983047:SGB983047 SPV983047:SPX983047 SZR983047:SZT983047 TJN983047:TJP983047 TTJ983047:TTL983047 UDF983047:UDH983047 UNB983047:UND983047 UWX983047:UWZ983047 VGT983047:VGV983047 VQP983047:VQR983047 WAL983047:WAN983047 WKH983047:WKJ983047 WUD983047:WUF983047 WUE983051:WUI983052 IN12:IQ14 SJ12:SM14 ACF12:ACI14 AMB12:AME14 AVX12:AWA14 BFT12:BFW14 BPP12:BPS14 BZL12:BZO14 CJH12:CJK14 CTD12:CTG14 DCZ12:DDC14 DMV12:DMY14 DWR12:DWU14 EGN12:EGQ14 EQJ12:EQM14 FAF12:FAI14 FKB12:FKE14 FTX12:FUA14 GDT12:GDW14 GNP12:GNS14 GXL12:GXO14 HHH12:HHK14 HRD12:HRG14 IAZ12:IBC14 IKV12:IKY14 IUR12:IUU14 JEN12:JEQ14 JOJ12:JOM14 JYF12:JYI14 KIB12:KIE14 KRX12:KSA14 LBT12:LBW14 LLP12:LLS14 LVL12:LVO14 MFH12:MFK14 MPD12:MPG14 MYZ12:MZC14 NIV12:NIY14 NSR12:NSU14 OCN12:OCQ14 OMJ12:OMM14 OWF12:OWI14 PGB12:PGE14 PPX12:PQA14 PZT12:PZW14 QJP12:QJS14 QTL12:QTO14 RDH12:RDK14 RND12:RNG14 RWZ12:RXC14 SGV12:SGY14 SQR12:SQU14 TAN12:TAQ14 TKJ12:TKM14 TUF12:TUI14 UEB12:UEE14 UNX12:UOA14 UXT12:UXW14 VHP12:VHS14 VRL12:VRO14 WBH12:WBK14 WLD12:WLG14 WUZ12:WVC14 AE65540:AH65542 IN65540:IQ65542 SJ65540:SM65542 ACF65540:ACI65542 AMB65540:AME65542 AVX65540:AWA65542 BFT65540:BFW65542 BPP65540:BPS65542 BZL65540:BZO65542 CJH65540:CJK65542 CTD65540:CTG65542 DCZ65540:DDC65542 DMV65540:DMY65542 DWR65540:DWU65542 EGN65540:EGQ65542 EQJ65540:EQM65542 FAF65540:FAI65542 FKB65540:FKE65542 FTX65540:FUA65542 GDT65540:GDW65542 GNP65540:GNS65542 GXL65540:GXO65542 HHH65540:HHK65542 HRD65540:HRG65542 IAZ65540:IBC65542 IKV65540:IKY65542 IUR65540:IUU65542 JEN65540:JEQ65542 JOJ65540:JOM65542 JYF65540:JYI65542 KIB65540:KIE65542 KRX65540:KSA65542 LBT65540:LBW65542 LLP65540:LLS65542 LVL65540:LVO65542 MFH65540:MFK65542 MPD65540:MPG65542 MYZ65540:MZC65542 NIV65540:NIY65542 NSR65540:NSU65542 OCN65540:OCQ65542 OMJ65540:OMM65542 OWF65540:OWI65542 PGB65540:PGE65542 PPX65540:PQA65542 PZT65540:PZW65542 QJP65540:QJS65542 QTL65540:QTO65542 RDH65540:RDK65542 RND65540:RNG65542 RWZ65540:RXC65542 SGV65540:SGY65542 SQR65540:SQU65542 TAN65540:TAQ65542 TKJ65540:TKM65542 TUF65540:TUI65542 UEB65540:UEE65542 UNX65540:UOA65542 UXT65540:UXW65542 VHP65540:VHS65542 VRL65540:VRO65542 WBH65540:WBK65542 WLD65540:WLG65542 WUZ65540:WVC65542 AE131076:AH131078 IN131076:IQ131078 SJ131076:SM131078 ACF131076:ACI131078 AMB131076:AME131078 AVX131076:AWA131078 BFT131076:BFW131078 BPP131076:BPS131078 BZL131076:BZO131078 CJH131076:CJK131078 CTD131076:CTG131078 DCZ131076:DDC131078 DMV131076:DMY131078 DWR131076:DWU131078 EGN131076:EGQ131078 EQJ131076:EQM131078 FAF131076:FAI131078 FKB131076:FKE131078 FTX131076:FUA131078 GDT131076:GDW131078 GNP131076:GNS131078 GXL131076:GXO131078 HHH131076:HHK131078 HRD131076:HRG131078 IAZ131076:IBC131078 IKV131076:IKY131078 IUR131076:IUU131078 JEN131076:JEQ131078 JOJ131076:JOM131078 JYF131076:JYI131078 KIB131076:KIE131078 KRX131076:KSA131078 LBT131076:LBW131078 LLP131076:LLS131078 LVL131076:LVO131078 MFH131076:MFK131078 MPD131076:MPG131078 MYZ131076:MZC131078 NIV131076:NIY131078 NSR131076:NSU131078 OCN131076:OCQ131078 OMJ131076:OMM131078 OWF131076:OWI131078 PGB131076:PGE131078 PPX131076:PQA131078 PZT131076:PZW131078 QJP131076:QJS131078 QTL131076:QTO131078 RDH131076:RDK131078 RND131076:RNG131078 RWZ131076:RXC131078 SGV131076:SGY131078 SQR131076:SQU131078 TAN131076:TAQ131078 TKJ131076:TKM131078 TUF131076:TUI131078 UEB131076:UEE131078 UNX131076:UOA131078 UXT131076:UXW131078 VHP131076:VHS131078 VRL131076:VRO131078 WBH131076:WBK131078 WLD131076:WLG131078 WUZ131076:WVC131078 AE196612:AH196614 IN196612:IQ196614 SJ196612:SM196614 ACF196612:ACI196614 AMB196612:AME196614 AVX196612:AWA196614 BFT196612:BFW196614 BPP196612:BPS196614 BZL196612:BZO196614 CJH196612:CJK196614 CTD196612:CTG196614 DCZ196612:DDC196614 DMV196612:DMY196614 DWR196612:DWU196614 EGN196612:EGQ196614 EQJ196612:EQM196614 FAF196612:FAI196614 FKB196612:FKE196614 FTX196612:FUA196614 GDT196612:GDW196614 GNP196612:GNS196614 GXL196612:GXO196614 HHH196612:HHK196614 HRD196612:HRG196614 IAZ196612:IBC196614 IKV196612:IKY196614 IUR196612:IUU196614 JEN196612:JEQ196614 JOJ196612:JOM196614 JYF196612:JYI196614 KIB196612:KIE196614 KRX196612:KSA196614 LBT196612:LBW196614 LLP196612:LLS196614 LVL196612:LVO196614 MFH196612:MFK196614 MPD196612:MPG196614 MYZ196612:MZC196614 NIV196612:NIY196614 NSR196612:NSU196614 OCN196612:OCQ196614 OMJ196612:OMM196614 OWF196612:OWI196614 PGB196612:PGE196614 PPX196612:PQA196614 PZT196612:PZW196614 QJP196612:QJS196614 QTL196612:QTO196614 RDH196612:RDK196614 RND196612:RNG196614 RWZ196612:RXC196614 SGV196612:SGY196614 SQR196612:SQU196614 TAN196612:TAQ196614 TKJ196612:TKM196614 TUF196612:TUI196614 UEB196612:UEE196614 UNX196612:UOA196614 UXT196612:UXW196614 VHP196612:VHS196614 VRL196612:VRO196614 WBH196612:WBK196614 WLD196612:WLG196614 WUZ196612:WVC196614 AE262148:AH262150 IN262148:IQ262150 SJ262148:SM262150 ACF262148:ACI262150 AMB262148:AME262150 AVX262148:AWA262150 BFT262148:BFW262150 BPP262148:BPS262150 BZL262148:BZO262150 CJH262148:CJK262150 CTD262148:CTG262150 DCZ262148:DDC262150 DMV262148:DMY262150 DWR262148:DWU262150 EGN262148:EGQ262150 EQJ262148:EQM262150 FAF262148:FAI262150 FKB262148:FKE262150 FTX262148:FUA262150 GDT262148:GDW262150 GNP262148:GNS262150 GXL262148:GXO262150 HHH262148:HHK262150 HRD262148:HRG262150 IAZ262148:IBC262150 IKV262148:IKY262150 IUR262148:IUU262150 JEN262148:JEQ262150 JOJ262148:JOM262150 JYF262148:JYI262150 KIB262148:KIE262150 KRX262148:KSA262150 LBT262148:LBW262150 LLP262148:LLS262150 LVL262148:LVO262150 MFH262148:MFK262150 MPD262148:MPG262150 MYZ262148:MZC262150 NIV262148:NIY262150 NSR262148:NSU262150 OCN262148:OCQ262150 OMJ262148:OMM262150 OWF262148:OWI262150 PGB262148:PGE262150 PPX262148:PQA262150 PZT262148:PZW262150 QJP262148:QJS262150 QTL262148:QTO262150 RDH262148:RDK262150 RND262148:RNG262150 RWZ262148:RXC262150 SGV262148:SGY262150 SQR262148:SQU262150 TAN262148:TAQ262150 TKJ262148:TKM262150 TUF262148:TUI262150 UEB262148:UEE262150 UNX262148:UOA262150 UXT262148:UXW262150 VHP262148:VHS262150 VRL262148:VRO262150 WBH262148:WBK262150 WLD262148:WLG262150 WUZ262148:WVC262150 AE327684:AH327686 IN327684:IQ327686 SJ327684:SM327686 ACF327684:ACI327686 AMB327684:AME327686 AVX327684:AWA327686 BFT327684:BFW327686 BPP327684:BPS327686 BZL327684:BZO327686 CJH327684:CJK327686 CTD327684:CTG327686 DCZ327684:DDC327686 DMV327684:DMY327686 DWR327684:DWU327686 EGN327684:EGQ327686 EQJ327684:EQM327686 FAF327684:FAI327686 FKB327684:FKE327686 FTX327684:FUA327686 GDT327684:GDW327686 GNP327684:GNS327686 GXL327684:GXO327686 HHH327684:HHK327686 HRD327684:HRG327686 IAZ327684:IBC327686 IKV327684:IKY327686 IUR327684:IUU327686 JEN327684:JEQ327686 JOJ327684:JOM327686 JYF327684:JYI327686 KIB327684:KIE327686 KRX327684:KSA327686 LBT327684:LBW327686 LLP327684:LLS327686 LVL327684:LVO327686 MFH327684:MFK327686 MPD327684:MPG327686 MYZ327684:MZC327686 NIV327684:NIY327686 NSR327684:NSU327686 OCN327684:OCQ327686 OMJ327684:OMM327686 OWF327684:OWI327686 PGB327684:PGE327686 PPX327684:PQA327686 PZT327684:PZW327686 QJP327684:QJS327686 QTL327684:QTO327686 RDH327684:RDK327686 RND327684:RNG327686 RWZ327684:RXC327686 SGV327684:SGY327686 SQR327684:SQU327686 TAN327684:TAQ327686 TKJ327684:TKM327686 TUF327684:TUI327686 UEB327684:UEE327686 UNX327684:UOA327686 UXT327684:UXW327686 VHP327684:VHS327686 VRL327684:VRO327686 WBH327684:WBK327686 WLD327684:WLG327686 WUZ327684:WVC327686 AE393220:AH393222 IN393220:IQ393222 SJ393220:SM393222 ACF393220:ACI393222 AMB393220:AME393222 AVX393220:AWA393222 BFT393220:BFW393222 BPP393220:BPS393222 BZL393220:BZO393222 CJH393220:CJK393222 CTD393220:CTG393222 DCZ393220:DDC393222 DMV393220:DMY393222 DWR393220:DWU393222 EGN393220:EGQ393222 EQJ393220:EQM393222 FAF393220:FAI393222 FKB393220:FKE393222 FTX393220:FUA393222 GDT393220:GDW393222 GNP393220:GNS393222 GXL393220:GXO393222 HHH393220:HHK393222 HRD393220:HRG393222 IAZ393220:IBC393222 IKV393220:IKY393222 IUR393220:IUU393222 JEN393220:JEQ393222 JOJ393220:JOM393222 JYF393220:JYI393222 KIB393220:KIE393222 KRX393220:KSA393222 LBT393220:LBW393222 LLP393220:LLS393222 LVL393220:LVO393222 MFH393220:MFK393222 MPD393220:MPG393222 MYZ393220:MZC393222 NIV393220:NIY393222 NSR393220:NSU393222 OCN393220:OCQ393222 OMJ393220:OMM393222 OWF393220:OWI393222 PGB393220:PGE393222 PPX393220:PQA393222 PZT393220:PZW393222 QJP393220:QJS393222 QTL393220:QTO393222 RDH393220:RDK393222 RND393220:RNG393222 RWZ393220:RXC393222 SGV393220:SGY393222 SQR393220:SQU393222 TAN393220:TAQ393222 TKJ393220:TKM393222 TUF393220:TUI393222 UEB393220:UEE393222 UNX393220:UOA393222 UXT393220:UXW393222 VHP393220:VHS393222 VRL393220:VRO393222 WBH393220:WBK393222 WLD393220:WLG393222 WUZ393220:WVC393222 AE458756:AH458758 IN458756:IQ458758 SJ458756:SM458758 ACF458756:ACI458758 AMB458756:AME458758 AVX458756:AWA458758 BFT458756:BFW458758 BPP458756:BPS458758 BZL458756:BZO458758 CJH458756:CJK458758 CTD458756:CTG458758 DCZ458756:DDC458758 DMV458756:DMY458758 DWR458756:DWU458758 EGN458756:EGQ458758 EQJ458756:EQM458758 FAF458756:FAI458758 FKB458756:FKE458758 FTX458756:FUA458758 GDT458756:GDW458758 GNP458756:GNS458758 GXL458756:GXO458758 HHH458756:HHK458758 HRD458756:HRG458758 IAZ458756:IBC458758 IKV458756:IKY458758 IUR458756:IUU458758 JEN458756:JEQ458758 JOJ458756:JOM458758 JYF458756:JYI458758 KIB458756:KIE458758 KRX458756:KSA458758 LBT458756:LBW458758 LLP458756:LLS458758 LVL458756:LVO458758 MFH458756:MFK458758 MPD458756:MPG458758 MYZ458756:MZC458758 NIV458756:NIY458758 NSR458756:NSU458758 OCN458756:OCQ458758 OMJ458756:OMM458758 OWF458756:OWI458758 PGB458756:PGE458758 PPX458756:PQA458758 PZT458756:PZW458758 QJP458756:QJS458758 QTL458756:QTO458758 RDH458756:RDK458758 RND458756:RNG458758 RWZ458756:RXC458758 SGV458756:SGY458758 SQR458756:SQU458758 TAN458756:TAQ458758 TKJ458756:TKM458758 TUF458756:TUI458758 UEB458756:UEE458758 UNX458756:UOA458758 UXT458756:UXW458758 VHP458756:VHS458758 VRL458756:VRO458758 WBH458756:WBK458758 WLD458756:WLG458758 WUZ458756:WVC458758 AE524292:AH524294 IN524292:IQ524294 SJ524292:SM524294 ACF524292:ACI524294 AMB524292:AME524294 AVX524292:AWA524294 BFT524292:BFW524294 BPP524292:BPS524294 BZL524292:BZO524294 CJH524292:CJK524294 CTD524292:CTG524294 DCZ524292:DDC524294 DMV524292:DMY524294 DWR524292:DWU524294 EGN524292:EGQ524294 EQJ524292:EQM524294 FAF524292:FAI524294 FKB524292:FKE524294 FTX524292:FUA524294 GDT524292:GDW524294 GNP524292:GNS524294 GXL524292:GXO524294 HHH524292:HHK524294 HRD524292:HRG524294 IAZ524292:IBC524294 IKV524292:IKY524294 IUR524292:IUU524294 JEN524292:JEQ524294 JOJ524292:JOM524294 JYF524292:JYI524294 KIB524292:KIE524294 KRX524292:KSA524294 LBT524292:LBW524294 LLP524292:LLS524294 LVL524292:LVO524294 MFH524292:MFK524294 MPD524292:MPG524294 MYZ524292:MZC524294 NIV524292:NIY524294 NSR524292:NSU524294 OCN524292:OCQ524294 OMJ524292:OMM524294 OWF524292:OWI524294 PGB524292:PGE524294 PPX524292:PQA524294 PZT524292:PZW524294 QJP524292:QJS524294 QTL524292:QTO524294 RDH524292:RDK524294 RND524292:RNG524294 RWZ524292:RXC524294 SGV524292:SGY524294 SQR524292:SQU524294 TAN524292:TAQ524294 TKJ524292:TKM524294 TUF524292:TUI524294 UEB524292:UEE524294 UNX524292:UOA524294 UXT524292:UXW524294 VHP524292:VHS524294 VRL524292:VRO524294 WBH524292:WBK524294 WLD524292:WLG524294 WUZ524292:WVC524294 AE589828:AH589830 IN589828:IQ589830 SJ589828:SM589830 ACF589828:ACI589830 AMB589828:AME589830 AVX589828:AWA589830 BFT589828:BFW589830 BPP589828:BPS589830 BZL589828:BZO589830 CJH589828:CJK589830 CTD589828:CTG589830 DCZ589828:DDC589830 DMV589828:DMY589830 DWR589828:DWU589830 EGN589828:EGQ589830 EQJ589828:EQM589830 FAF589828:FAI589830 FKB589828:FKE589830 FTX589828:FUA589830 GDT589828:GDW589830 GNP589828:GNS589830 GXL589828:GXO589830 HHH589828:HHK589830 HRD589828:HRG589830 IAZ589828:IBC589830 IKV589828:IKY589830 IUR589828:IUU589830 JEN589828:JEQ589830 JOJ589828:JOM589830 JYF589828:JYI589830 KIB589828:KIE589830 KRX589828:KSA589830 LBT589828:LBW589830 LLP589828:LLS589830 LVL589828:LVO589830 MFH589828:MFK589830 MPD589828:MPG589830 MYZ589828:MZC589830 NIV589828:NIY589830 NSR589828:NSU589830 OCN589828:OCQ589830 OMJ589828:OMM589830 OWF589828:OWI589830 PGB589828:PGE589830 PPX589828:PQA589830 PZT589828:PZW589830 QJP589828:QJS589830 QTL589828:QTO589830 RDH589828:RDK589830 RND589828:RNG589830 RWZ589828:RXC589830 SGV589828:SGY589830 SQR589828:SQU589830 TAN589828:TAQ589830 TKJ589828:TKM589830 TUF589828:TUI589830 UEB589828:UEE589830 UNX589828:UOA589830 UXT589828:UXW589830 VHP589828:VHS589830 VRL589828:VRO589830 WBH589828:WBK589830 WLD589828:WLG589830 WUZ589828:WVC589830 AE655364:AH655366 IN655364:IQ655366 SJ655364:SM655366 ACF655364:ACI655366 AMB655364:AME655366 AVX655364:AWA655366 BFT655364:BFW655366 BPP655364:BPS655366 BZL655364:BZO655366 CJH655364:CJK655366 CTD655364:CTG655366 DCZ655364:DDC655366 DMV655364:DMY655366 DWR655364:DWU655366 EGN655364:EGQ655366 EQJ655364:EQM655366 FAF655364:FAI655366 FKB655364:FKE655366 FTX655364:FUA655366 GDT655364:GDW655366 GNP655364:GNS655366 GXL655364:GXO655366 HHH655364:HHK655366 HRD655364:HRG655366 IAZ655364:IBC655366 IKV655364:IKY655366 IUR655364:IUU655366 JEN655364:JEQ655366 JOJ655364:JOM655366 JYF655364:JYI655366 KIB655364:KIE655366 KRX655364:KSA655366 LBT655364:LBW655366 LLP655364:LLS655366 LVL655364:LVO655366 MFH655364:MFK655366 MPD655364:MPG655366 MYZ655364:MZC655366 NIV655364:NIY655366 NSR655364:NSU655366 OCN655364:OCQ655366 OMJ655364:OMM655366 OWF655364:OWI655366 PGB655364:PGE655366 PPX655364:PQA655366 PZT655364:PZW655366 QJP655364:QJS655366 QTL655364:QTO655366 RDH655364:RDK655366 RND655364:RNG655366 RWZ655364:RXC655366 SGV655364:SGY655366 SQR655364:SQU655366 TAN655364:TAQ655366 TKJ655364:TKM655366 TUF655364:TUI655366 UEB655364:UEE655366 UNX655364:UOA655366 UXT655364:UXW655366 VHP655364:VHS655366 VRL655364:VRO655366 WBH655364:WBK655366 WLD655364:WLG655366 WUZ655364:WVC655366 AE720900:AH720902 IN720900:IQ720902 SJ720900:SM720902 ACF720900:ACI720902 AMB720900:AME720902 AVX720900:AWA720902 BFT720900:BFW720902 BPP720900:BPS720902 BZL720900:BZO720902 CJH720900:CJK720902 CTD720900:CTG720902 DCZ720900:DDC720902 DMV720900:DMY720902 DWR720900:DWU720902 EGN720900:EGQ720902 EQJ720900:EQM720902 FAF720900:FAI720902 FKB720900:FKE720902 FTX720900:FUA720902 GDT720900:GDW720902 GNP720900:GNS720902 GXL720900:GXO720902 HHH720900:HHK720902 HRD720900:HRG720902 IAZ720900:IBC720902 IKV720900:IKY720902 IUR720900:IUU720902 JEN720900:JEQ720902 JOJ720900:JOM720902 JYF720900:JYI720902 KIB720900:KIE720902 KRX720900:KSA720902 LBT720900:LBW720902 LLP720900:LLS720902 LVL720900:LVO720902 MFH720900:MFK720902 MPD720900:MPG720902 MYZ720900:MZC720902 NIV720900:NIY720902 NSR720900:NSU720902 OCN720900:OCQ720902 OMJ720900:OMM720902 OWF720900:OWI720902 PGB720900:PGE720902 PPX720900:PQA720902 PZT720900:PZW720902 QJP720900:QJS720902 QTL720900:QTO720902 RDH720900:RDK720902 RND720900:RNG720902 RWZ720900:RXC720902 SGV720900:SGY720902 SQR720900:SQU720902 TAN720900:TAQ720902 TKJ720900:TKM720902 TUF720900:TUI720902 UEB720900:UEE720902 UNX720900:UOA720902 UXT720900:UXW720902 VHP720900:VHS720902 VRL720900:VRO720902 WBH720900:WBK720902 WLD720900:WLG720902 WUZ720900:WVC720902 AE786436:AH786438 IN786436:IQ786438 SJ786436:SM786438 ACF786436:ACI786438 AMB786436:AME786438 AVX786436:AWA786438 BFT786436:BFW786438 BPP786436:BPS786438 BZL786436:BZO786438 CJH786436:CJK786438 CTD786436:CTG786438 DCZ786436:DDC786438 DMV786436:DMY786438 DWR786436:DWU786438 EGN786436:EGQ786438 EQJ786436:EQM786438 FAF786436:FAI786438 FKB786436:FKE786438 FTX786436:FUA786438 GDT786436:GDW786438 GNP786436:GNS786438 GXL786436:GXO786438 HHH786436:HHK786438 HRD786436:HRG786438 IAZ786436:IBC786438 IKV786436:IKY786438 IUR786436:IUU786438 JEN786436:JEQ786438 JOJ786436:JOM786438 JYF786436:JYI786438 KIB786436:KIE786438 KRX786436:KSA786438 LBT786436:LBW786438 LLP786436:LLS786438 LVL786436:LVO786438 MFH786436:MFK786438 MPD786436:MPG786438 MYZ786436:MZC786438 NIV786436:NIY786438 NSR786436:NSU786438 OCN786436:OCQ786438 OMJ786436:OMM786438 OWF786436:OWI786438 PGB786436:PGE786438 PPX786436:PQA786438 PZT786436:PZW786438 QJP786436:QJS786438 QTL786436:QTO786438 RDH786436:RDK786438 RND786436:RNG786438 RWZ786436:RXC786438 SGV786436:SGY786438 SQR786436:SQU786438 TAN786436:TAQ786438 TKJ786436:TKM786438 TUF786436:TUI786438 UEB786436:UEE786438 UNX786436:UOA786438 UXT786436:UXW786438 VHP786436:VHS786438 VRL786436:VRO786438 WBH786436:WBK786438 WLD786436:WLG786438 WUZ786436:WVC786438 AE851972:AH851974 IN851972:IQ851974 SJ851972:SM851974 ACF851972:ACI851974 AMB851972:AME851974 AVX851972:AWA851974 BFT851972:BFW851974 BPP851972:BPS851974 BZL851972:BZO851974 CJH851972:CJK851974 CTD851972:CTG851974 DCZ851972:DDC851974 DMV851972:DMY851974 DWR851972:DWU851974 EGN851972:EGQ851974 EQJ851972:EQM851974 FAF851972:FAI851974 FKB851972:FKE851974 FTX851972:FUA851974 GDT851972:GDW851974 GNP851972:GNS851974 GXL851972:GXO851974 HHH851972:HHK851974 HRD851972:HRG851974 IAZ851972:IBC851974 IKV851972:IKY851974 IUR851972:IUU851974 JEN851972:JEQ851974 JOJ851972:JOM851974 JYF851972:JYI851974 KIB851972:KIE851974 KRX851972:KSA851974 LBT851972:LBW851974 LLP851972:LLS851974 LVL851972:LVO851974 MFH851972:MFK851974 MPD851972:MPG851974 MYZ851972:MZC851974 NIV851972:NIY851974 NSR851972:NSU851974 OCN851972:OCQ851974 OMJ851972:OMM851974 OWF851972:OWI851974 PGB851972:PGE851974 PPX851972:PQA851974 PZT851972:PZW851974 QJP851972:QJS851974 QTL851972:QTO851974 RDH851972:RDK851974 RND851972:RNG851974 RWZ851972:RXC851974 SGV851972:SGY851974 SQR851972:SQU851974 TAN851972:TAQ851974 TKJ851972:TKM851974 TUF851972:TUI851974 UEB851972:UEE851974 UNX851972:UOA851974 UXT851972:UXW851974 VHP851972:VHS851974 VRL851972:VRO851974 WBH851972:WBK851974 WLD851972:WLG851974 WUZ851972:WVC851974 AE917508:AH917510 IN917508:IQ917510 SJ917508:SM917510 ACF917508:ACI917510 AMB917508:AME917510 AVX917508:AWA917510 BFT917508:BFW917510 BPP917508:BPS917510 BZL917508:BZO917510 CJH917508:CJK917510 CTD917508:CTG917510 DCZ917508:DDC917510 DMV917508:DMY917510 DWR917508:DWU917510 EGN917508:EGQ917510 EQJ917508:EQM917510 FAF917508:FAI917510 FKB917508:FKE917510 FTX917508:FUA917510 GDT917508:GDW917510 GNP917508:GNS917510 GXL917508:GXO917510 HHH917508:HHK917510 HRD917508:HRG917510 IAZ917508:IBC917510 IKV917508:IKY917510 IUR917508:IUU917510 JEN917508:JEQ917510 JOJ917508:JOM917510 JYF917508:JYI917510 KIB917508:KIE917510 KRX917508:KSA917510 LBT917508:LBW917510 LLP917508:LLS917510 LVL917508:LVO917510 MFH917508:MFK917510 MPD917508:MPG917510 MYZ917508:MZC917510 NIV917508:NIY917510 NSR917508:NSU917510 OCN917508:OCQ917510 OMJ917508:OMM917510 OWF917508:OWI917510 PGB917508:PGE917510 PPX917508:PQA917510 PZT917508:PZW917510 QJP917508:QJS917510 QTL917508:QTO917510 RDH917508:RDK917510 RND917508:RNG917510 RWZ917508:RXC917510 SGV917508:SGY917510 SQR917508:SQU917510 TAN917508:TAQ917510 TKJ917508:TKM917510 TUF917508:TUI917510 UEB917508:UEE917510 UNX917508:UOA917510 UXT917508:UXW917510 VHP917508:VHS917510 VRL917508:VRO917510 WBH917508:WBK917510 WLD917508:WLG917510 WUZ917508:WVC917510 AE983044:AH983046 IN983044:IQ983046 SJ983044:SM983046 ACF983044:ACI983046 AMB983044:AME983046 AVX983044:AWA983046 BFT983044:BFW983046 BPP983044:BPS983046 BZL983044:BZO983046 CJH983044:CJK983046 CTD983044:CTG983046 DCZ983044:DDC983046 DMV983044:DMY983046 DWR983044:DWU983046 EGN983044:EGQ983046 EQJ983044:EQM983046 FAF983044:FAI983046 FKB983044:FKE983046 FTX983044:FUA983046 GDT983044:GDW983046 GNP983044:GNS983046 GXL983044:GXO983046 HHH983044:HHK983046 HRD983044:HRG983046 IAZ983044:IBC983046 IKV983044:IKY983046 IUR983044:IUU983046 JEN983044:JEQ983046 JOJ983044:JOM983046 JYF983044:JYI983046 KIB983044:KIE983046 KRX983044:KSA983046 LBT983044:LBW983046 LLP983044:LLS983046 LVL983044:LVO983046 MFH983044:MFK983046 MPD983044:MPG983046 MYZ983044:MZC983046 NIV983044:NIY983046 NSR983044:NSU983046 OCN983044:OCQ983046 OMJ983044:OMM983046 OWF983044:OWI983046 PGB983044:PGE983046 PPX983044:PQA983046 PZT983044:PZW983046 QJP983044:QJS983046 QTL983044:QTO983046 RDH983044:RDK983046 RND983044:RNG983046 RWZ983044:RXC983046 SGV983044:SGY983046 SQR983044:SQU983046 TAN983044:TAQ983046 TKJ983044:TKM983046 TUF983044:TUI983046 UEB983044:UEE983046 UNX983044:UOA983046 UXT983044:UXW983046 VHP983044:VHS983046 VRL983044:VRO983046 WBH983044:WBK983046 WLD983044:WLG983046 WUZ983044:WVC983046 WKI983051:WKM983052 E65547:H65548 HN65547:HQ65548 RJ65547:RM65548 ABF65547:ABI65548 ALB65547:ALE65548 AUX65547:AVA65548 BET65547:BEW65548 BOP65547:BOS65548 BYL65547:BYO65548 CIH65547:CIK65548 CSD65547:CSG65548 DBZ65547:DCC65548 DLV65547:DLY65548 DVR65547:DVU65548 EFN65547:EFQ65548 EPJ65547:EPM65548 EZF65547:EZI65548 FJB65547:FJE65548 FSX65547:FTA65548 GCT65547:GCW65548 GMP65547:GMS65548 GWL65547:GWO65548 HGH65547:HGK65548 HQD65547:HQG65548 HZZ65547:IAC65548 IJV65547:IJY65548 ITR65547:ITU65548 JDN65547:JDQ65548 JNJ65547:JNM65548 JXF65547:JXI65548 KHB65547:KHE65548 KQX65547:KRA65548 LAT65547:LAW65548 LKP65547:LKS65548 LUL65547:LUO65548 MEH65547:MEK65548 MOD65547:MOG65548 MXZ65547:MYC65548 NHV65547:NHY65548 NRR65547:NRU65548 OBN65547:OBQ65548 OLJ65547:OLM65548 OVF65547:OVI65548 PFB65547:PFE65548 POX65547:PPA65548 PYT65547:PYW65548 QIP65547:QIS65548 QSL65547:QSO65548 RCH65547:RCK65548 RMD65547:RMG65548 RVZ65547:RWC65548 SFV65547:SFY65548 SPR65547:SPU65548 SZN65547:SZQ65548 TJJ65547:TJM65548 TTF65547:TTI65548 UDB65547:UDE65548 UMX65547:UNA65548 UWT65547:UWW65548 VGP65547:VGS65548 VQL65547:VQO65548 WAH65547:WAK65548 WKD65547:WKG65548 WTZ65547:WUC65548 E131083:H131084 HN131083:HQ131084 RJ131083:RM131084 ABF131083:ABI131084 ALB131083:ALE131084 AUX131083:AVA131084 BET131083:BEW131084 BOP131083:BOS131084 BYL131083:BYO131084 CIH131083:CIK131084 CSD131083:CSG131084 DBZ131083:DCC131084 DLV131083:DLY131084 DVR131083:DVU131084 EFN131083:EFQ131084 EPJ131083:EPM131084 EZF131083:EZI131084 FJB131083:FJE131084 FSX131083:FTA131084 GCT131083:GCW131084 GMP131083:GMS131084 GWL131083:GWO131084 HGH131083:HGK131084 HQD131083:HQG131084 HZZ131083:IAC131084 IJV131083:IJY131084 ITR131083:ITU131084 JDN131083:JDQ131084 JNJ131083:JNM131084 JXF131083:JXI131084 KHB131083:KHE131084 KQX131083:KRA131084 LAT131083:LAW131084 LKP131083:LKS131084 LUL131083:LUO131084 MEH131083:MEK131084 MOD131083:MOG131084 MXZ131083:MYC131084 NHV131083:NHY131084 NRR131083:NRU131084 OBN131083:OBQ131084 OLJ131083:OLM131084 OVF131083:OVI131084 PFB131083:PFE131084 POX131083:PPA131084 PYT131083:PYW131084 QIP131083:QIS131084 QSL131083:QSO131084 RCH131083:RCK131084 RMD131083:RMG131084 RVZ131083:RWC131084 SFV131083:SFY131084 SPR131083:SPU131084 SZN131083:SZQ131084 TJJ131083:TJM131084 TTF131083:TTI131084 UDB131083:UDE131084 UMX131083:UNA131084 UWT131083:UWW131084 VGP131083:VGS131084 VQL131083:VQO131084 WAH131083:WAK131084 WKD131083:WKG131084 WTZ131083:WUC131084 E196619:H196620 HN196619:HQ196620 RJ196619:RM196620 ABF196619:ABI196620 ALB196619:ALE196620 AUX196619:AVA196620 BET196619:BEW196620 BOP196619:BOS196620 BYL196619:BYO196620 CIH196619:CIK196620 CSD196619:CSG196620 DBZ196619:DCC196620 DLV196619:DLY196620 DVR196619:DVU196620 EFN196619:EFQ196620 EPJ196619:EPM196620 EZF196619:EZI196620 FJB196619:FJE196620 FSX196619:FTA196620 GCT196619:GCW196620 GMP196619:GMS196620 GWL196619:GWO196620 HGH196619:HGK196620 HQD196619:HQG196620 HZZ196619:IAC196620 IJV196619:IJY196620 ITR196619:ITU196620 JDN196619:JDQ196620 JNJ196619:JNM196620 JXF196619:JXI196620 KHB196619:KHE196620 KQX196619:KRA196620 LAT196619:LAW196620 LKP196619:LKS196620 LUL196619:LUO196620 MEH196619:MEK196620 MOD196619:MOG196620 MXZ196619:MYC196620 NHV196619:NHY196620 NRR196619:NRU196620 OBN196619:OBQ196620 OLJ196619:OLM196620 OVF196619:OVI196620 PFB196619:PFE196620 POX196619:PPA196620 PYT196619:PYW196620 QIP196619:QIS196620 QSL196619:QSO196620 RCH196619:RCK196620 RMD196619:RMG196620 RVZ196619:RWC196620 SFV196619:SFY196620 SPR196619:SPU196620 SZN196619:SZQ196620 TJJ196619:TJM196620 TTF196619:TTI196620 UDB196619:UDE196620 UMX196619:UNA196620 UWT196619:UWW196620 VGP196619:VGS196620 VQL196619:VQO196620 WAH196619:WAK196620 WKD196619:WKG196620 WTZ196619:WUC196620 E262155:H262156 HN262155:HQ262156 RJ262155:RM262156 ABF262155:ABI262156 ALB262155:ALE262156 AUX262155:AVA262156 BET262155:BEW262156 BOP262155:BOS262156 BYL262155:BYO262156 CIH262155:CIK262156 CSD262155:CSG262156 DBZ262155:DCC262156 DLV262155:DLY262156 DVR262155:DVU262156 EFN262155:EFQ262156 EPJ262155:EPM262156 EZF262155:EZI262156 FJB262155:FJE262156 FSX262155:FTA262156 GCT262155:GCW262156 GMP262155:GMS262156 GWL262155:GWO262156 HGH262155:HGK262156 HQD262155:HQG262156 HZZ262155:IAC262156 IJV262155:IJY262156 ITR262155:ITU262156 JDN262155:JDQ262156 JNJ262155:JNM262156 JXF262155:JXI262156 KHB262155:KHE262156 KQX262155:KRA262156 LAT262155:LAW262156 LKP262155:LKS262156 LUL262155:LUO262156 MEH262155:MEK262156 MOD262155:MOG262156 MXZ262155:MYC262156 NHV262155:NHY262156 NRR262155:NRU262156 OBN262155:OBQ262156 OLJ262155:OLM262156 OVF262155:OVI262156 PFB262155:PFE262156 POX262155:PPA262156 PYT262155:PYW262156 QIP262155:QIS262156 QSL262155:QSO262156 RCH262155:RCK262156 RMD262155:RMG262156 RVZ262155:RWC262156 SFV262155:SFY262156 SPR262155:SPU262156 SZN262155:SZQ262156 TJJ262155:TJM262156 TTF262155:TTI262156 UDB262155:UDE262156 UMX262155:UNA262156 UWT262155:UWW262156 VGP262155:VGS262156 VQL262155:VQO262156 WAH262155:WAK262156 WKD262155:WKG262156 WTZ262155:WUC262156 E327691:H327692 HN327691:HQ327692 RJ327691:RM327692 ABF327691:ABI327692 ALB327691:ALE327692 AUX327691:AVA327692 BET327691:BEW327692 BOP327691:BOS327692 BYL327691:BYO327692 CIH327691:CIK327692 CSD327691:CSG327692 DBZ327691:DCC327692 DLV327691:DLY327692 DVR327691:DVU327692 EFN327691:EFQ327692 EPJ327691:EPM327692 EZF327691:EZI327692 FJB327691:FJE327692 FSX327691:FTA327692 GCT327691:GCW327692 GMP327691:GMS327692 GWL327691:GWO327692 HGH327691:HGK327692 HQD327691:HQG327692 HZZ327691:IAC327692 IJV327691:IJY327692 ITR327691:ITU327692 JDN327691:JDQ327692 JNJ327691:JNM327692 JXF327691:JXI327692 KHB327691:KHE327692 KQX327691:KRA327692 LAT327691:LAW327692 LKP327691:LKS327692 LUL327691:LUO327692 MEH327691:MEK327692 MOD327691:MOG327692 MXZ327691:MYC327692 NHV327691:NHY327692 NRR327691:NRU327692 OBN327691:OBQ327692 OLJ327691:OLM327692 OVF327691:OVI327692 PFB327691:PFE327692 POX327691:PPA327692 PYT327691:PYW327692 QIP327691:QIS327692 QSL327691:QSO327692 RCH327691:RCK327692 RMD327691:RMG327692 RVZ327691:RWC327692 SFV327691:SFY327692 SPR327691:SPU327692 SZN327691:SZQ327692 TJJ327691:TJM327692 TTF327691:TTI327692 UDB327691:UDE327692 UMX327691:UNA327692 UWT327691:UWW327692 VGP327691:VGS327692 VQL327691:VQO327692 WAH327691:WAK327692 WKD327691:WKG327692 WTZ327691:WUC327692 E393227:H393228 HN393227:HQ393228 RJ393227:RM393228 ABF393227:ABI393228 ALB393227:ALE393228 AUX393227:AVA393228 BET393227:BEW393228 BOP393227:BOS393228 BYL393227:BYO393228 CIH393227:CIK393228 CSD393227:CSG393228 DBZ393227:DCC393228 DLV393227:DLY393228 DVR393227:DVU393228 EFN393227:EFQ393228 EPJ393227:EPM393228 EZF393227:EZI393228 FJB393227:FJE393228 FSX393227:FTA393228 GCT393227:GCW393228 GMP393227:GMS393228 GWL393227:GWO393228 HGH393227:HGK393228 HQD393227:HQG393228 HZZ393227:IAC393228 IJV393227:IJY393228 ITR393227:ITU393228 JDN393227:JDQ393228 JNJ393227:JNM393228 JXF393227:JXI393228 KHB393227:KHE393228 KQX393227:KRA393228 LAT393227:LAW393228 LKP393227:LKS393228 LUL393227:LUO393228 MEH393227:MEK393228 MOD393227:MOG393228 MXZ393227:MYC393228 NHV393227:NHY393228 NRR393227:NRU393228 OBN393227:OBQ393228 OLJ393227:OLM393228 OVF393227:OVI393228 PFB393227:PFE393228 POX393227:PPA393228 PYT393227:PYW393228 QIP393227:QIS393228 QSL393227:QSO393228 RCH393227:RCK393228 RMD393227:RMG393228 RVZ393227:RWC393228 SFV393227:SFY393228 SPR393227:SPU393228 SZN393227:SZQ393228 TJJ393227:TJM393228 TTF393227:TTI393228 UDB393227:UDE393228 UMX393227:UNA393228 UWT393227:UWW393228 VGP393227:VGS393228 VQL393227:VQO393228 WAH393227:WAK393228 WKD393227:WKG393228 WTZ393227:WUC393228 E458763:H458764 HN458763:HQ458764 RJ458763:RM458764 ABF458763:ABI458764 ALB458763:ALE458764 AUX458763:AVA458764 BET458763:BEW458764 BOP458763:BOS458764 BYL458763:BYO458764 CIH458763:CIK458764 CSD458763:CSG458764 DBZ458763:DCC458764 DLV458763:DLY458764 DVR458763:DVU458764 EFN458763:EFQ458764 EPJ458763:EPM458764 EZF458763:EZI458764 FJB458763:FJE458764 FSX458763:FTA458764 GCT458763:GCW458764 GMP458763:GMS458764 GWL458763:GWO458764 HGH458763:HGK458764 HQD458763:HQG458764 HZZ458763:IAC458764 IJV458763:IJY458764 ITR458763:ITU458764 JDN458763:JDQ458764 JNJ458763:JNM458764 JXF458763:JXI458764 KHB458763:KHE458764 KQX458763:KRA458764 LAT458763:LAW458764 LKP458763:LKS458764 LUL458763:LUO458764 MEH458763:MEK458764 MOD458763:MOG458764 MXZ458763:MYC458764 NHV458763:NHY458764 NRR458763:NRU458764 OBN458763:OBQ458764 OLJ458763:OLM458764 OVF458763:OVI458764 PFB458763:PFE458764 POX458763:PPA458764 PYT458763:PYW458764 QIP458763:QIS458764 QSL458763:QSO458764 RCH458763:RCK458764 RMD458763:RMG458764 RVZ458763:RWC458764 SFV458763:SFY458764 SPR458763:SPU458764 SZN458763:SZQ458764 TJJ458763:TJM458764 TTF458763:TTI458764 UDB458763:UDE458764 UMX458763:UNA458764 UWT458763:UWW458764 VGP458763:VGS458764 VQL458763:VQO458764 WAH458763:WAK458764 WKD458763:WKG458764 WTZ458763:WUC458764 E524299:H524300 HN524299:HQ524300 RJ524299:RM524300 ABF524299:ABI524300 ALB524299:ALE524300 AUX524299:AVA524300 BET524299:BEW524300 BOP524299:BOS524300 BYL524299:BYO524300 CIH524299:CIK524300 CSD524299:CSG524300 DBZ524299:DCC524300 DLV524299:DLY524300 DVR524299:DVU524300 EFN524299:EFQ524300 EPJ524299:EPM524300 EZF524299:EZI524300 FJB524299:FJE524300 FSX524299:FTA524300 GCT524299:GCW524300 GMP524299:GMS524300 GWL524299:GWO524300 HGH524299:HGK524300 HQD524299:HQG524300 HZZ524299:IAC524300 IJV524299:IJY524300 ITR524299:ITU524300 JDN524299:JDQ524300 JNJ524299:JNM524300 JXF524299:JXI524300 KHB524299:KHE524300 KQX524299:KRA524300 LAT524299:LAW524300 LKP524299:LKS524300 LUL524299:LUO524300 MEH524299:MEK524300 MOD524299:MOG524300 MXZ524299:MYC524300 NHV524299:NHY524300 NRR524299:NRU524300 OBN524299:OBQ524300 OLJ524299:OLM524300 OVF524299:OVI524300 PFB524299:PFE524300 POX524299:PPA524300 PYT524299:PYW524300 QIP524299:QIS524300 QSL524299:QSO524300 RCH524299:RCK524300 RMD524299:RMG524300 RVZ524299:RWC524300 SFV524299:SFY524300 SPR524299:SPU524300 SZN524299:SZQ524300 TJJ524299:TJM524300 TTF524299:TTI524300 UDB524299:UDE524300 UMX524299:UNA524300 UWT524299:UWW524300 VGP524299:VGS524300 VQL524299:VQO524300 WAH524299:WAK524300 WKD524299:WKG524300 WTZ524299:WUC524300 E589835:H589836 HN589835:HQ589836 RJ589835:RM589836 ABF589835:ABI589836 ALB589835:ALE589836 AUX589835:AVA589836 BET589835:BEW589836 BOP589835:BOS589836 BYL589835:BYO589836 CIH589835:CIK589836 CSD589835:CSG589836 DBZ589835:DCC589836 DLV589835:DLY589836 DVR589835:DVU589836 EFN589835:EFQ589836 EPJ589835:EPM589836 EZF589835:EZI589836 FJB589835:FJE589836 FSX589835:FTA589836 GCT589835:GCW589836 GMP589835:GMS589836 GWL589835:GWO589836 HGH589835:HGK589836 HQD589835:HQG589836 HZZ589835:IAC589836 IJV589835:IJY589836 ITR589835:ITU589836 JDN589835:JDQ589836 JNJ589835:JNM589836 JXF589835:JXI589836 KHB589835:KHE589836 KQX589835:KRA589836 LAT589835:LAW589836 LKP589835:LKS589836 LUL589835:LUO589836 MEH589835:MEK589836 MOD589835:MOG589836 MXZ589835:MYC589836 NHV589835:NHY589836 NRR589835:NRU589836 OBN589835:OBQ589836 OLJ589835:OLM589836 OVF589835:OVI589836 PFB589835:PFE589836 POX589835:PPA589836 PYT589835:PYW589836 QIP589835:QIS589836 QSL589835:QSO589836 RCH589835:RCK589836 RMD589835:RMG589836 RVZ589835:RWC589836 SFV589835:SFY589836 SPR589835:SPU589836 SZN589835:SZQ589836 TJJ589835:TJM589836 TTF589835:TTI589836 UDB589835:UDE589836 UMX589835:UNA589836 UWT589835:UWW589836 VGP589835:VGS589836 VQL589835:VQO589836 WAH589835:WAK589836 WKD589835:WKG589836 WTZ589835:WUC589836 E655371:H655372 HN655371:HQ655372 RJ655371:RM655372 ABF655371:ABI655372 ALB655371:ALE655372 AUX655371:AVA655372 BET655371:BEW655372 BOP655371:BOS655372 BYL655371:BYO655372 CIH655371:CIK655372 CSD655371:CSG655372 DBZ655371:DCC655372 DLV655371:DLY655372 DVR655371:DVU655372 EFN655371:EFQ655372 EPJ655371:EPM655372 EZF655371:EZI655372 FJB655371:FJE655372 FSX655371:FTA655372 GCT655371:GCW655372 GMP655371:GMS655372 GWL655371:GWO655372 HGH655371:HGK655372 HQD655371:HQG655372 HZZ655371:IAC655372 IJV655371:IJY655372 ITR655371:ITU655372 JDN655371:JDQ655372 JNJ655371:JNM655372 JXF655371:JXI655372 KHB655371:KHE655372 KQX655371:KRA655372 LAT655371:LAW655372 LKP655371:LKS655372 LUL655371:LUO655372 MEH655371:MEK655372 MOD655371:MOG655372 MXZ655371:MYC655372 NHV655371:NHY655372 NRR655371:NRU655372 OBN655371:OBQ655372 OLJ655371:OLM655372 OVF655371:OVI655372 PFB655371:PFE655372 POX655371:PPA655372 PYT655371:PYW655372 QIP655371:QIS655372 QSL655371:QSO655372 RCH655371:RCK655372 RMD655371:RMG655372 RVZ655371:RWC655372 SFV655371:SFY655372 SPR655371:SPU655372 SZN655371:SZQ655372 TJJ655371:TJM655372 TTF655371:TTI655372 UDB655371:UDE655372 UMX655371:UNA655372 UWT655371:UWW655372 VGP655371:VGS655372 VQL655371:VQO655372 WAH655371:WAK655372 WKD655371:WKG655372 WTZ655371:WUC655372 E720907:H720908 HN720907:HQ720908 RJ720907:RM720908 ABF720907:ABI720908 ALB720907:ALE720908 AUX720907:AVA720908 BET720907:BEW720908 BOP720907:BOS720908 BYL720907:BYO720908 CIH720907:CIK720908 CSD720907:CSG720908 DBZ720907:DCC720908 DLV720907:DLY720908 DVR720907:DVU720908 EFN720907:EFQ720908 EPJ720907:EPM720908 EZF720907:EZI720908 FJB720907:FJE720908 FSX720907:FTA720908 GCT720907:GCW720908 GMP720907:GMS720908 GWL720907:GWO720908 HGH720907:HGK720908 HQD720907:HQG720908 HZZ720907:IAC720908 IJV720907:IJY720908 ITR720907:ITU720908 JDN720907:JDQ720908 JNJ720907:JNM720908 JXF720907:JXI720908 KHB720907:KHE720908 KQX720907:KRA720908 LAT720907:LAW720908 LKP720907:LKS720908 LUL720907:LUO720908 MEH720907:MEK720908 MOD720907:MOG720908 MXZ720907:MYC720908 NHV720907:NHY720908 NRR720907:NRU720908 OBN720907:OBQ720908 OLJ720907:OLM720908 OVF720907:OVI720908 PFB720907:PFE720908 POX720907:PPA720908 PYT720907:PYW720908 QIP720907:QIS720908 QSL720907:QSO720908 RCH720907:RCK720908 RMD720907:RMG720908 RVZ720907:RWC720908 SFV720907:SFY720908 SPR720907:SPU720908 SZN720907:SZQ720908 TJJ720907:TJM720908 TTF720907:TTI720908 UDB720907:UDE720908 UMX720907:UNA720908 UWT720907:UWW720908 VGP720907:VGS720908 VQL720907:VQO720908 WAH720907:WAK720908 WKD720907:WKG720908 WTZ720907:WUC720908 E786443:H786444 HN786443:HQ786444 RJ786443:RM786444 ABF786443:ABI786444 ALB786443:ALE786444 AUX786443:AVA786444 BET786443:BEW786444 BOP786443:BOS786444 BYL786443:BYO786444 CIH786443:CIK786444 CSD786443:CSG786444 DBZ786443:DCC786444 DLV786443:DLY786444 DVR786443:DVU786444 EFN786443:EFQ786444 EPJ786443:EPM786444 EZF786443:EZI786444 FJB786443:FJE786444 FSX786443:FTA786444 GCT786443:GCW786444 GMP786443:GMS786444 GWL786443:GWO786444 HGH786443:HGK786444 HQD786443:HQG786444 HZZ786443:IAC786444 IJV786443:IJY786444 ITR786443:ITU786444 JDN786443:JDQ786444 JNJ786443:JNM786444 JXF786443:JXI786444 KHB786443:KHE786444 KQX786443:KRA786444 LAT786443:LAW786444 LKP786443:LKS786444 LUL786443:LUO786444 MEH786443:MEK786444 MOD786443:MOG786444 MXZ786443:MYC786444 NHV786443:NHY786444 NRR786443:NRU786444 OBN786443:OBQ786444 OLJ786443:OLM786444 OVF786443:OVI786444 PFB786443:PFE786444 POX786443:PPA786444 PYT786443:PYW786444 QIP786443:QIS786444 QSL786443:QSO786444 RCH786443:RCK786444 RMD786443:RMG786444 RVZ786443:RWC786444 SFV786443:SFY786444 SPR786443:SPU786444 SZN786443:SZQ786444 TJJ786443:TJM786444 TTF786443:TTI786444 UDB786443:UDE786444 UMX786443:UNA786444 UWT786443:UWW786444 VGP786443:VGS786444 VQL786443:VQO786444 WAH786443:WAK786444 WKD786443:WKG786444 WTZ786443:WUC786444 E851979:H851980 HN851979:HQ851980 RJ851979:RM851980 ABF851979:ABI851980 ALB851979:ALE851980 AUX851979:AVA851980 BET851979:BEW851980 BOP851979:BOS851980 BYL851979:BYO851980 CIH851979:CIK851980 CSD851979:CSG851980 DBZ851979:DCC851980 DLV851979:DLY851980 DVR851979:DVU851980 EFN851979:EFQ851980 EPJ851979:EPM851980 EZF851979:EZI851980 FJB851979:FJE851980 FSX851979:FTA851980 GCT851979:GCW851980 GMP851979:GMS851980 GWL851979:GWO851980 HGH851979:HGK851980 HQD851979:HQG851980 HZZ851979:IAC851980 IJV851979:IJY851980 ITR851979:ITU851980 JDN851979:JDQ851980 JNJ851979:JNM851980 JXF851979:JXI851980 KHB851979:KHE851980 KQX851979:KRA851980 LAT851979:LAW851980 LKP851979:LKS851980 LUL851979:LUO851980 MEH851979:MEK851980 MOD851979:MOG851980 MXZ851979:MYC851980 NHV851979:NHY851980 NRR851979:NRU851980 OBN851979:OBQ851980 OLJ851979:OLM851980 OVF851979:OVI851980 PFB851979:PFE851980 POX851979:PPA851980 PYT851979:PYW851980 QIP851979:QIS851980 QSL851979:QSO851980 RCH851979:RCK851980 RMD851979:RMG851980 RVZ851979:RWC851980 SFV851979:SFY851980 SPR851979:SPU851980 SZN851979:SZQ851980 TJJ851979:TJM851980 TTF851979:TTI851980 UDB851979:UDE851980 UMX851979:UNA851980 UWT851979:UWW851980 VGP851979:VGS851980 VQL851979:VQO851980 WAH851979:WAK851980 WKD851979:WKG851980 WTZ851979:WUC851980 E917515:H917516 HN917515:HQ917516 RJ917515:RM917516 ABF917515:ABI917516 ALB917515:ALE917516 AUX917515:AVA917516 BET917515:BEW917516 BOP917515:BOS917516 BYL917515:BYO917516 CIH917515:CIK917516 CSD917515:CSG917516 DBZ917515:DCC917516 DLV917515:DLY917516 DVR917515:DVU917516 EFN917515:EFQ917516 EPJ917515:EPM917516 EZF917515:EZI917516 FJB917515:FJE917516 FSX917515:FTA917516 GCT917515:GCW917516 GMP917515:GMS917516 GWL917515:GWO917516 HGH917515:HGK917516 HQD917515:HQG917516 HZZ917515:IAC917516 IJV917515:IJY917516 ITR917515:ITU917516 JDN917515:JDQ917516 JNJ917515:JNM917516 JXF917515:JXI917516 KHB917515:KHE917516 KQX917515:KRA917516 LAT917515:LAW917516 LKP917515:LKS917516 LUL917515:LUO917516 MEH917515:MEK917516 MOD917515:MOG917516 MXZ917515:MYC917516 NHV917515:NHY917516 NRR917515:NRU917516 OBN917515:OBQ917516 OLJ917515:OLM917516 OVF917515:OVI917516 PFB917515:PFE917516 POX917515:PPA917516 PYT917515:PYW917516 QIP917515:QIS917516 QSL917515:QSO917516 RCH917515:RCK917516 RMD917515:RMG917516 RVZ917515:RWC917516 SFV917515:SFY917516 SPR917515:SPU917516 SZN917515:SZQ917516 TJJ917515:TJM917516 TTF917515:TTI917516 UDB917515:UDE917516 UMX917515:UNA917516 UWT917515:UWW917516 VGP917515:VGS917516 VQL917515:VQO917516 WAH917515:WAK917516 WKD917515:WKG917516 WTZ917515:WUC917516 E983051:H983052 HN983051:HQ983052 RJ983051:RM983052 ABF983051:ABI983052 ALB983051:ALE983052 AUX983051:AVA983052 BET983051:BEW983052 BOP983051:BOS983052 BYL983051:BYO983052 CIH983051:CIK983052 CSD983051:CSG983052 DBZ983051:DCC983052 DLV983051:DLY983052 DVR983051:DVU983052 EFN983051:EFQ983052 EPJ983051:EPM983052 EZF983051:EZI983052 FJB983051:FJE983052 FSX983051:FTA983052 GCT983051:GCW983052 GMP983051:GMS983052 GWL983051:GWO983052 HGH983051:HGK983052 HQD983051:HQG983052 HZZ983051:IAC983052 IJV983051:IJY983052 ITR983051:ITU983052 JDN983051:JDQ983052 JNJ983051:JNM983052 JXF983051:JXI983052 KHB983051:KHE983052 KQX983051:KRA983052 LAT983051:LAW983052 LKP983051:LKS983052 LUL983051:LUO983052 MEH983051:MEK983052 MOD983051:MOG983052 MXZ983051:MYC983052 NHV983051:NHY983052 NRR983051:NRU983052 OBN983051:OBQ983052 OLJ983051:OLM983052 OVF983051:OVI983052 PFB983051:PFE983052 POX983051:PPA983052 PYT983051:PYW983052 QIP983051:QIS983052 QSL983051:QSO983052 RCH983051:RCK983052 RMD983051:RMG983052 RVZ983051:RWC983052 SFV983051:SFY983052 SPR983051:SPU983052 SZN983051:SZQ983052 TJJ983051:TJM983052 TTF983051:TTI983052 UDB983051:UDE983052 UMX983051:UNA983052 UWT983051:UWW983052 VGP983051:VGS983052 VQL983051:VQO983052 WAH983051:WAK983052 WKD983051:WKG983052 WTZ983051:WUC983052 J65547:N65548 HS65547:HW65548 RO65547:RS65548 ABK65547:ABO65548 ALG65547:ALK65548 AVC65547:AVG65548 BEY65547:BFC65548 BOU65547:BOY65548 BYQ65547:BYU65548 CIM65547:CIQ65548 CSI65547:CSM65548 DCE65547:DCI65548 DMA65547:DME65548 DVW65547:DWA65548 EFS65547:EFW65548 EPO65547:EPS65548 EZK65547:EZO65548 FJG65547:FJK65548 FTC65547:FTG65548 GCY65547:GDC65548 GMU65547:GMY65548 GWQ65547:GWU65548 HGM65547:HGQ65548 HQI65547:HQM65548 IAE65547:IAI65548 IKA65547:IKE65548 ITW65547:IUA65548 JDS65547:JDW65548 JNO65547:JNS65548 JXK65547:JXO65548 KHG65547:KHK65548 KRC65547:KRG65548 LAY65547:LBC65548 LKU65547:LKY65548 LUQ65547:LUU65548 MEM65547:MEQ65548 MOI65547:MOM65548 MYE65547:MYI65548 NIA65547:NIE65548 NRW65547:NSA65548 OBS65547:OBW65548 OLO65547:OLS65548 OVK65547:OVO65548 PFG65547:PFK65548 PPC65547:PPG65548 PYY65547:PZC65548 QIU65547:QIY65548 QSQ65547:QSU65548 RCM65547:RCQ65548 RMI65547:RMM65548 RWE65547:RWI65548 SGA65547:SGE65548 SPW65547:SQA65548 SZS65547:SZW65548 TJO65547:TJS65548 TTK65547:TTO65548 UDG65547:UDK65548 UNC65547:UNG65548 UWY65547:UXC65548 VGU65547:VGY65548 VQQ65547:VQU65548 WAM65547:WAQ65548 WKI65547:WKM65548 WUE65547:WUI65548 J131083:N131084 HS131083:HW131084 RO131083:RS131084 ABK131083:ABO131084 ALG131083:ALK131084 AVC131083:AVG131084 BEY131083:BFC131084 BOU131083:BOY131084 BYQ131083:BYU131084 CIM131083:CIQ131084 CSI131083:CSM131084 DCE131083:DCI131084 DMA131083:DME131084 DVW131083:DWA131084 EFS131083:EFW131084 EPO131083:EPS131084 EZK131083:EZO131084 FJG131083:FJK131084 FTC131083:FTG131084 GCY131083:GDC131084 GMU131083:GMY131084 GWQ131083:GWU131084 HGM131083:HGQ131084 HQI131083:HQM131084 IAE131083:IAI131084 IKA131083:IKE131084 ITW131083:IUA131084 JDS131083:JDW131084 JNO131083:JNS131084 JXK131083:JXO131084 KHG131083:KHK131084 KRC131083:KRG131084 LAY131083:LBC131084 LKU131083:LKY131084 LUQ131083:LUU131084 MEM131083:MEQ131084 MOI131083:MOM131084 MYE131083:MYI131084 NIA131083:NIE131084 NRW131083:NSA131084 OBS131083:OBW131084 OLO131083:OLS131084 OVK131083:OVO131084 PFG131083:PFK131084 PPC131083:PPG131084 PYY131083:PZC131084 QIU131083:QIY131084 QSQ131083:QSU131084 RCM131083:RCQ131084 RMI131083:RMM131084 RWE131083:RWI131084 SGA131083:SGE131084 SPW131083:SQA131084 SZS131083:SZW131084 TJO131083:TJS131084 TTK131083:TTO131084 UDG131083:UDK131084 UNC131083:UNG131084 UWY131083:UXC131084 VGU131083:VGY131084 VQQ131083:VQU131084 WAM131083:WAQ131084 WKI131083:WKM131084 WUE131083:WUI131084 J196619:N196620 HS196619:HW196620 RO196619:RS196620 ABK196619:ABO196620 ALG196619:ALK196620 AVC196619:AVG196620 BEY196619:BFC196620 BOU196619:BOY196620 BYQ196619:BYU196620 CIM196619:CIQ196620 CSI196619:CSM196620 DCE196619:DCI196620 DMA196619:DME196620 DVW196619:DWA196620 EFS196619:EFW196620 EPO196619:EPS196620 EZK196619:EZO196620 FJG196619:FJK196620 FTC196619:FTG196620 GCY196619:GDC196620 GMU196619:GMY196620 GWQ196619:GWU196620 HGM196619:HGQ196620 HQI196619:HQM196620 IAE196619:IAI196620 IKA196619:IKE196620 ITW196619:IUA196620 JDS196619:JDW196620 JNO196619:JNS196620 JXK196619:JXO196620 KHG196619:KHK196620 KRC196619:KRG196620 LAY196619:LBC196620 LKU196619:LKY196620 LUQ196619:LUU196620 MEM196619:MEQ196620 MOI196619:MOM196620 MYE196619:MYI196620 NIA196619:NIE196620 NRW196619:NSA196620 OBS196619:OBW196620 OLO196619:OLS196620 OVK196619:OVO196620 PFG196619:PFK196620 PPC196619:PPG196620 PYY196619:PZC196620 QIU196619:QIY196620 QSQ196619:QSU196620 RCM196619:RCQ196620 RMI196619:RMM196620 RWE196619:RWI196620 SGA196619:SGE196620 SPW196619:SQA196620 SZS196619:SZW196620 TJO196619:TJS196620 TTK196619:TTO196620 UDG196619:UDK196620 UNC196619:UNG196620 UWY196619:UXC196620 VGU196619:VGY196620 VQQ196619:VQU196620 WAM196619:WAQ196620 WKI196619:WKM196620 WUE196619:WUI196620 J262155:N262156 HS262155:HW262156 RO262155:RS262156 ABK262155:ABO262156 ALG262155:ALK262156 AVC262155:AVG262156 BEY262155:BFC262156 BOU262155:BOY262156 BYQ262155:BYU262156 CIM262155:CIQ262156 CSI262155:CSM262156 DCE262155:DCI262156 DMA262155:DME262156 DVW262155:DWA262156 EFS262155:EFW262156 EPO262155:EPS262156 EZK262155:EZO262156 FJG262155:FJK262156 FTC262155:FTG262156 GCY262155:GDC262156 GMU262155:GMY262156 GWQ262155:GWU262156 HGM262155:HGQ262156 HQI262155:HQM262156 IAE262155:IAI262156 IKA262155:IKE262156 ITW262155:IUA262156 JDS262155:JDW262156 JNO262155:JNS262156 JXK262155:JXO262156 KHG262155:KHK262156 KRC262155:KRG262156 LAY262155:LBC262156 LKU262155:LKY262156 LUQ262155:LUU262156 MEM262155:MEQ262156 MOI262155:MOM262156 MYE262155:MYI262156 NIA262155:NIE262156 NRW262155:NSA262156 OBS262155:OBW262156 OLO262155:OLS262156 OVK262155:OVO262156 PFG262155:PFK262156 PPC262155:PPG262156 PYY262155:PZC262156 QIU262155:QIY262156 QSQ262155:QSU262156 RCM262155:RCQ262156 RMI262155:RMM262156 RWE262155:RWI262156 SGA262155:SGE262156 SPW262155:SQA262156 SZS262155:SZW262156 TJO262155:TJS262156 TTK262155:TTO262156 UDG262155:UDK262156 UNC262155:UNG262156 UWY262155:UXC262156 VGU262155:VGY262156 VQQ262155:VQU262156 WAM262155:WAQ262156 WKI262155:WKM262156 WUE262155:WUI262156 J327691:N327692 HS327691:HW327692 RO327691:RS327692 ABK327691:ABO327692 ALG327691:ALK327692 AVC327691:AVG327692 BEY327691:BFC327692 BOU327691:BOY327692 BYQ327691:BYU327692 CIM327691:CIQ327692 CSI327691:CSM327692 DCE327691:DCI327692 DMA327691:DME327692 DVW327691:DWA327692 EFS327691:EFW327692 EPO327691:EPS327692 EZK327691:EZO327692 FJG327691:FJK327692 FTC327691:FTG327692 GCY327691:GDC327692 GMU327691:GMY327692 GWQ327691:GWU327692 HGM327691:HGQ327692 HQI327691:HQM327692 IAE327691:IAI327692 IKA327691:IKE327692 ITW327691:IUA327692 JDS327691:JDW327692 JNO327691:JNS327692 JXK327691:JXO327692 KHG327691:KHK327692 KRC327691:KRG327692 LAY327691:LBC327692 LKU327691:LKY327692 LUQ327691:LUU327692 MEM327691:MEQ327692 MOI327691:MOM327692 MYE327691:MYI327692 NIA327691:NIE327692 NRW327691:NSA327692 OBS327691:OBW327692 OLO327691:OLS327692 OVK327691:OVO327692 PFG327691:PFK327692 PPC327691:PPG327692 PYY327691:PZC327692 QIU327691:QIY327692 QSQ327691:QSU327692 RCM327691:RCQ327692 RMI327691:RMM327692 RWE327691:RWI327692 SGA327691:SGE327692 SPW327691:SQA327692 SZS327691:SZW327692 TJO327691:TJS327692 TTK327691:TTO327692 UDG327691:UDK327692 UNC327691:UNG327692 UWY327691:UXC327692 VGU327691:VGY327692 VQQ327691:VQU327692 WAM327691:WAQ327692 WKI327691:WKM327692 WUE327691:WUI327692 J393227:N393228 HS393227:HW393228 RO393227:RS393228 ABK393227:ABO393228 ALG393227:ALK393228 AVC393227:AVG393228 BEY393227:BFC393228 BOU393227:BOY393228 BYQ393227:BYU393228 CIM393227:CIQ393228 CSI393227:CSM393228 DCE393227:DCI393228 DMA393227:DME393228 DVW393227:DWA393228 EFS393227:EFW393228 EPO393227:EPS393228 EZK393227:EZO393228 FJG393227:FJK393228 FTC393227:FTG393228 GCY393227:GDC393228 GMU393227:GMY393228 GWQ393227:GWU393228 HGM393227:HGQ393228 HQI393227:HQM393228 IAE393227:IAI393228 IKA393227:IKE393228 ITW393227:IUA393228 JDS393227:JDW393228 JNO393227:JNS393228 JXK393227:JXO393228 KHG393227:KHK393228 KRC393227:KRG393228 LAY393227:LBC393228 LKU393227:LKY393228 LUQ393227:LUU393228 MEM393227:MEQ393228 MOI393227:MOM393228 MYE393227:MYI393228 NIA393227:NIE393228 NRW393227:NSA393228 OBS393227:OBW393228 OLO393227:OLS393228 OVK393227:OVO393228 PFG393227:PFK393228 PPC393227:PPG393228 PYY393227:PZC393228 QIU393227:QIY393228 QSQ393227:QSU393228 RCM393227:RCQ393228 RMI393227:RMM393228 RWE393227:RWI393228 SGA393227:SGE393228 SPW393227:SQA393228 SZS393227:SZW393228 TJO393227:TJS393228 TTK393227:TTO393228 UDG393227:UDK393228 UNC393227:UNG393228 UWY393227:UXC393228 VGU393227:VGY393228 VQQ393227:VQU393228 WAM393227:WAQ393228 WKI393227:WKM393228 WUE393227:WUI393228 J458763:N458764 HS458763:HW458764 RO458763:RS458764 ABK458763:ABO458764 ALG458763:ALK458764 AVC458763:AVG458764 BEY458763:BFC458764 BOU458763:BOY458764 BYQ458763:BYU458764 CIM458763:CIQ458764 CSI458763:CSM458764 DCE458763:DCI458764 DMA458763:DME458764 DVW458763:DWA458764 EFS458763:EFW458764 EPO458763:EPS458764 EZK458763:EZO458764 FJG458763:FJK458764 FTC458763:FTG458764 GCY458763:GDC458764 GMU458763:GMY458764 GWQ458763:GWU458764 HGM458763:HGQ458764 HQI458763:HQM458764 IAE458763:IAI458764 IKA458763:IKE458764 ITW458763:IUA458764 JDS458763:JDW458764 JNO458763:JNS458764 JXK458763:JXO458764 KHG458763:KHK458764 KRC458763:KRG458764 LAY458763:LBC458764 LKU458763:LKY458764 LUQ458763:LUU458764 MEM458763:MEQ458764 MOI458763:MOM458764 MYE458763:MYI458764 NIA458763:NIE458764 NRW458763:NSA458764 OBS458763:OBW458764 OLO458763:OLS458764 OVK458763:OVO458764 PFG458763:PFK458764 PPC458763:PPG458764 PYY458763:PZC458764 QIU458763:QIY458764 QSQ458763:QSU458764 RCM458763:RCQ458764 RMI458763:RMM458764 RWE458763:RWI458764 SGA458763:SGE458764 SPW458763:SQA458764 SZS458763:SZW458764 TJO458763:TJS458764 TTK458763:TTO458764 UDG458763:UDK458764 UNC458763:UNG458764 UWY458763:UXC458764 VGU458763:VGY458764 VQQ458763:VQU458764 WAM458763:WAQ458764 WKI458763:WKM458764 WUE458763:WUI458764 J524299:N524300 HS524299:HW524300 RO524299:RS524300 ABK524299:ABO524300 ALG524299:ALK524300 AVC524299:AVG524300 BEY524299:BFC524300 BOU524299:BOY524300 BYQ524299:BYU524300 CIM524299:CIQ524300 CSI524299:CSM524300 DCE524299:DCI524300 DMA524299:DME524300 DVW524299:DWA524300 EFS524299:EFW524300 EPO524299:EPS524300 EZK524299:EZO524300 FJG524299:FJK524300 FTC524299:FTG524300 GCY524299:GDC524300 GMU524299:GMY524300 GWQ524299:GWU524300 HGM524299:HGQ524300 HQI524299:HQM524300 IAE524299:IAI524300 IKA524299:IKE524300 ITW524299:IUA524300 JDS524299:JDW524300 JNO524299:JNS524300 JXK524299:JXO524300 KHG524299:KHK524300 KRC524299:KRG524300 LAY524299:LBC524300 LKU524299:LKY524300 LUQ524299:LUU524300 MEM524299:MEQ524300 MOI524299:MOM524300 MYE524299:MYI524300 NIA524299:NIE524300 NRW524299:NSA524300 OBS524299:OBW524300 OLO524299:OLS524300 OVK524299:OVO524300 PFG524299:PFK524300 PPC524299:PPG524300 PYY524299:PZC524300 QIU524299:QIY524300 QSQ524299:QSU524300 RCM524299:RCQ524300 RMI524299:RMM524300 RWE524299:RWI524300 SGA524299:SGE524300 SPW524299:SQA524300 SZS524299:SZW524300 TJO524299:TJS524300 TTK524299:TTO524300 UDG524299:UDK524300 UNC524299:UNG524300 UWY524299:UXC524300 VGU524299:VGY524300 VQQ524299:VQU524300 WAM524299:WAQ524300 WKI524299:WKM524300 WUE524299:WUI524300 J589835:N589836 HS589835:HW589836 RO589835:RS589836 ABK589835:ABO589836 ALG589835:ALK589836 AVC589835:AVG589836 BEY589835:BFC589836 BOU589835:BOY589836 BYQ589835:BYU589836 CIM589835:CIQ589836 CSI589835:CSM589836 DCE589835:DCI589836 DMA589835:DME589836 DVW589835:DWA589836 EFS589835:EFW589836 EPO589835:EPS589836 EZK589835:EZO589836 FJG589835:FJK589836 FTC589835:FTG589836 GCY589835:GDC589836 GMU589835:GMY589836 GWQ589835:GWU589836 HGM589835:HGQ589836 HQI589835:HQM589836 IAE589835:IAI589836 IKA589835:IKE589836 ITW589835:IUA589836 JDS589835:JDW589836 JNO589835:JNS589836 JXK589835:JXO589836 KHG589835:KHK589836 KRC589835:KRG589836 LAY589835:LBC589836 LKU589835:LKY589836 LUQ589835:LUU589836 MEM589835:MEQ589836 MOI589835:MOM589836 MYE589835:MYI589836 NIA589835:NIE589836 NRW589835:NSA589836 OBS589835:OBW589836 OLO589835:OLS589836 OVK589835:OVO589836 PFG589835:PFK589836 PPC589835:PPG589836 PYY589835:PZC589836 QIU589835:QIY589836 QSQ589835:QSU589836 RCM589835:RCQ589836 RMI589835:RMM589836 RWE589835:RWI589836 SGA589835:SGE589836 SPW589835:SQA589836 SZS589835:SZW589836 TJO589835:TJS589836 TTK589835:TTO589836 UDG589835:UDK589836 UNC589835:UNG589836 UWY589835:UXC589836 VGU589835:VGY589836 VQQ589835:VQU589836 WAM589835:WAQ589836 WKI589835:WKM589836 WUE589835:WUI589836 J655371:N655372 HS655371:HW655372 RO655371:RS655372 ABK655371:ABO655372 ALG655371:ALK655372 AVC655371:AVG655372 BEY655371:BFC655372 BOU655371:BOY655372 BYQ655371:BYU655372 CIM655371:CIQ655372 CSI655371:CSM655372 DCE655371:DCI655372 DMA655371:DME655372 DVW655371:DWA655372 EFS655371:EFW655372 EPO655371:EPS655372 EZK655371:EZO655372 FJG655371:FJK655372 FTC655371:FTG655372 GCY655371:GDC655372 GMU655371:GMY655372 GWQ655371:GWU655372 HGM655371:HGQ655372 HQI655371:HQM655372 IAE655371:IAI655372 IKA655371:IKE655372 ITW655371:IUA655372 JDS655371:JDW655372 JNO655371:JNS655372 JXK655371:JXO655372 KHG655371:KHK655372 KRC655371:KRG655372 LAY655371:LBC655372 LKU655371:LKY655372 LUQ655371:LUU655372 MEM655371:MEQ655372 MOI655371:MOM655372 MYE655371:MYI655372 NIA655371:NIE655372 NRW655371:NSA655372 OBS655371:OBW655372 OLO655371:OLS655372 OVK655371:OVO655372 PFG655371:PFK655372 PPC655371:PPG655372 PYY655371:PZC655372 QIU655371:QIY655372 QSQ655371:QSU655372 RCM655371:RCQ655372 RMI655371:RMM655372 RWE655371:RWI655372 SGA655371:SGE655372 SPW655371:SQA655372 SZS655371:SZW655372 TJO655371:TJS655372 TTK655371:TTO655372 UDG655371:UDK655372 UNC655371:UNG655372 UWY655371:UXC655372 VGU655371:VGY655372 VQQ655371:VQU655372 WAM655371:WAQ655372 WKI655371:WKM655372 WUE655371:WUI655372 J720907:N720908 HS720907:HW720908 RO720907:RS720908 ABK720907:ABO720908 ALG720907:ALK720908 AVC720907:AVG720908 BEY720907:BFC720908 BOU720907:BOY720908 BYQ720907:BYU720908 CIM720907:CIQ720908 CSI720907:CSM720908 DCE720907:DCI720908 DMA720907:DME720908 DVW720907:DWA720908 EFS720907:EFW720908 EPO720907:EPS720908 EZK720907:EZO720908 FJG720907:FJK720908 FTC720907:FTG720908 GCY720907:GDC720908 GMU720907:GMY720908 GWQ720907:GWU720908 HGM720907:HGQ720908 HQI720907:HQM720908 IAE720907:IAI720908 IKA720907:IKE720908 ITW720907:IUA720908 JDS720907:JDW720908 JNO720907:JNS720908 JXK720907:JXO720908 KHG720907:KHK720908 KRC720907:KRG720908 LAY720907:LBC720908 LKU720907:LKY720908 LUQ720907:LUU720908 MEM720907:MEQ720908 MOI720907:MOM720908 MYE720907:MYI720908 NIA720907:NIE720908 NRW720907:NSA720908 OBS720907:OBW720908 OLO720907:OLS720908 OVK720907:OVO720908 PFG720907:PFK720908 PPC720907:PPG720908 PYY720907:PZC720908 QIU720907:QIY720908 QSQ720907:QSU720908 RCM720907:RCQ720908 RMI720907:RMM720908 RWE720907:RWI720908 SGA720907:SGE720908 SPW720907:SQA720908 SZS720907:SZW720908 TJO720907:TJS720908 TTK720907:TTO720908 UDG720907:UDK720908 UNC720907:UNG720908 UWY720907:UXC720908 VGU720907:VGY720908 VQQ720907:VQU720908 WAM720907:WAQ720908 WKI720907:WKM720908 WUE720907:WUI720908 J786443:N786444 HS786443:HW786444 RO786443:RS786444 ABK786443:ABO786444 ALG786443:ALK786444 AVC786443:AVG786444 BEY786443:BFC786444 BOU786443:BOY786444 BYQ786443:BYU786444 CIM786443:CIQ786444 CSI786443:CSM786444 DCE786443:DCI786444 DMA786443:DME786444 DVW786443:DWA786444 EFS786443:EFW786444 EPO786443:EPS786444 EZK786443:EZO786444 FJG786443:FJK786444 FTC786443:FTG786444 GCY786443:GDC786444 GMU786443:GMY786444 GWQ786443:GWU786444 HGM786443:HGQ786444 HQI786443:HQM786444 IAE786443:IAI786444 IKA786443:IKE786444 ITW786443:IUA786444 JDS786443:JDW786444 JNO786443:JNS786444 JXK786443:JXO786444 KHG786443:KHK786444 KRC786443:KRG786444 LAY786443:LBC786444 LKU786443:LKY786444 LUQ786443:LUU786444 MEM786443:MEQ786444 MOI786443:MOM786444 MYE786443:MYI786444 NIA786443:NIE786444 NRW786443:NSA786444 OBS786443:OBW786444 OLO786443:OLS786444 OVK786443:OVO786444 PFG786443:PFK786444 PPC786443:PPG786444 PYY786443:PZC786444 QIU786443:QIY786444 QSQ786443:QSU786444 RCM786443:RCQ786444 RMI786443:RMM786444 RWE786443:RWI786444 SGA786443:SGE786444 SPW786443:SQA786444 SZS786443:SZW786444 TJO786443:TJS786444 TTK786443:TTO786444 UDG786443:UDK786444 UNC786443:UNG786444 UWY786443:UXC786444 VGU786443:VGY786444 VQQ786443:VQU786444 WAM786443:WAQ786444 WKI786443:WKM786444 WUE786443:WUI786444 J851979:N851980 HS851979:HW851980 RO851979:RS851980 ABK851979:ABO851980 ALG851979:ALK851980 AVC851979:AVG851980 BEY851979:BFC851980 BOU851979:BOY851980 BYQ851979:BYU851980 CIM851979:CIQ851980 CSI851979:CSM851980 DCE851979:DCI851980 DMA851979:DME851980 DVW851979:DWA851980 EFS851979:EFW851980 EPO851979:EPS851980 EZK851979:EZO851980 FJG851979:FJK851980 FTC851979:FTG851980 GCY851979:GDC851980 GMU851979:GMY851980 GWQ851979:GWU851980 HGM851979:HGQ851980 HQI851979:HQM851980 IAE851979:IAI851980 IKA851979:IKE851980 ITW851979:IUA851980 JDS851979:JDW851980 JNO851979:JNS851980 JXK851979:JXO851980 KHG851979:KHK851980 KRC851979:KRG851980 LAY851979:LBC851980 LKU851979:LKY851980 LUQ851979:LUU851980 MEM851979:MEQ851980 MOI851979:MOM851980 MYE851979:MYI851980 NIA851979:NIE851980 NRW851979:NSA851980 OBS851979:OBW851980 OLO851979:OLS851980 OVK851979:OVO851980 PFG851979:PFK851980 PPC851979:PPG851980 PYY851979:PZC851980 QIU851979:QIY851980 QSQ851979:QSU851980 RCM851979:RCQ851980 RMI851979:RMM851980 RWE851979:RWI851980 SGA851979:SGE851980 SPW851979:SQA851980 SZS851979:SZW851980 TJO851979:TJS851980 TTK851979:TTO851980 UDG851979:UDK851980 UNC851979:UNG851980 UWY851979:UXC851980 VGU851979:VGY851980 VQQ851979:VQU851980 WAM851979:WAQ851980 WKI851979:WKM851980 WUE851979:WUI851980 J917515:N917516 HS917515:HW917516 RO917515:RS917516 ABK917515:ABO917516 ALG917515:ALK917516 AVC917515:AVG917516 BEY917515:BFC917516 BOU917515:BOY917516 BYQ917515:BYU917516 CIM917515:CIQ917516 CSI917515:CSM917516 DCE917515:DCI917516 DMA917515:DME917516 DVW917515:DWA917516 EFS917515:EFW917516 EPO917515:EPS917516 EZK917515:EZO917516 FJG917515:FJK917516 FTC917515:FTG917516 GCY917515:GDC917516 GMU917515:GMY917516 GWQ917515:GWU917516 HGM917515:HGQ917516 HQI917515:HQM917516 IAE917515:IAI917516 IKA917515:IKE917516 ITW917515:IUA917516 JDS917515:JDW917516 JNO917515:JNS917516 JXK917515:JXO917516 KHG917515:KHK917516 KRC917515:KRG917516 LAY917515:LBC917516 LKU917515:LKY917516 LUQ917515:LUU917516 MEM917515:MEQ917516 MOI917515:MOM917516 MYE917515:MYI917516 NIA917515:NIE917516 NRW917515:NSA917516 OBS917515:OBW917516 OLO917515:OLS917516 OVK917515:OVO917516 PFG917515:PFK917516 PPC917515:PPG917516 PYY917515:PZC917516 QIU917515:QIY917516 QSQ917515:QSU917516 RCM917515:RCQ917516 RMI917515:RMM917516 RWE917515:RWI917516 SGA917515:SGE917516 SPW917515:SQA917516 SZS917515:SZW917516 TJO917515:TJS917516 TTK917515:TTO917516 UDG917515:UDK917516 UNC917515:UNG917516 UWY917515:UXC917516 VGU917515:VGY917516 VQQ917515:VQU917516 WAM917515:WAQ917516 WKI917515:WKM917516 WUE917515:WUI917516 J983051:N983052 HS983051:HW983052 RO983051:RS983052 ABK983051:ABO983052 ALG983051:ALK983052 AVC983051:AVG983052 BEY983051:BFC983052 BOU983051:BOY983052 BYQ983051:BYU983052 CIM983051:CIQ983052 CSI983051:CSM983052 DCE983051:DCI983052 DMA983051:DME983052 DVW983051:DWA983052 EFS983051:EFW983052 EPO983051:EPS983052 EZK983051:EZO983052 FJG983051:FJK983052 FTC983051:FTG983052 GCY983051:GDC983052 GMU983051:GMY983052 GWQ983051:GWU983052 HGM983051:HGQ983052 HQI983051:HQM983052 IAE983051:IAI983052 IKA983051:IKE983052 ITW983051:IUA983052 JDS983051:JDW983052 JNO983051:JNS983052 JXK983051:JXO983052 KHG983051:KHK983052 KRC983051:KRG983052 LAY983051:LBC983052 LKU983051:LKY983052 LUQ983051:LUU983052 MEM983051:MEQ983052 MOI983051:MOM983052 MYE983051:MYI983052 NIA983051:NIE983052 NRW983051:NSA983052 OBS983051:OBW983052 OLO983051:OLS983052 OVK983051:OVO983052 PFG983051:PFK983052 PPC983051:PPG983052 PYY983051:PZC983052 QIU983051:QIY983052 QSQ983051:QSU983052 RCM983051:RCQ983052 RMI983051:RMM983052 RWE983051:RWI983052 SGA983051:SGE983052 SPW983051:SQA983052 SZS983051:SZW983052 TJO983051:TJS983052 TTK983051:TTO983052 UDG983051:UDK983052 UNC983051:UNG983052 UWY983051:UXC983052 AG24:AG25 AK24 AB17 SD22:SQ26 ABZ22:ACM26 ALV22:AMI26 AVR22:AWE26 BFN22:BGA26 BPJ22:BPW26 BZF22:BZS26 CJB22:CJO26 CSX22:CTK26 DCT22:DDG26 DMP22:DNC26 DWL22:DWY26 EGH22:EGU26 EQD22:EQQ26 EZZ22:FAM26 FJV22:FKI26 FTR22:FUE26 GDN22:GEA26 GNJ22:GNW26 GXF22:GXS26 HHB22:HHO26 HQX22:HRK26 IAT22:IBG26 IKP22:ILC26 IUL22:IUY26 JEH22:JEU26 JOD22:JOQ26 JXZ22:JYM26 KHV22:KII26 KRR22:KSE26 LBN22:LCA26 LLJ22:LLW26 LVF22:LVS26 MFB22:MFO26 MOX22:MPK26 MYT22:MZG26 NIP22:NJC26 NSL22:NSY26 OCH22:OCU26 OMD22:OMQ26 OVZ22:OWM26 PFV22:PGI26 PPR22:PQE26 PZN22:QAA26 QJJ22:QJW26 QTF22:QTS26 RDB22:RDO26 RMX22:RNK26 RWT22:RXG26 SGP22:SHC26 SQL22:SQY26 TAH22:TAU26 TKD22:TKQ26 TTZ22:TUM26 UDV22:UEI26 UNR22:UOE26 UXN22:UYA26 VHJ22:VHW26 VRF22:VRS26 WBB22:WBO26 WKX22:WLK26 WUT22:WVG26 HN22:HQ26 RJ22:RM26 ABF22:ABI26 ALB22:ALE26 AUX22:AVA26 BET22:BEW26 BOP22:BOS26 BYL22:BYO26 CIH22:CIK26 CSD22:CSG26 DBZ22:DCC26 DLV22:DLY26 DVR22:DVU26 EFN22:EFQ26 EPJ22:EPM26 EZF22:EZI26 FJB22:FJE26 FSX22:FTA26 GCT22:GCW26 GMP22:GMS26 GWL22:GWO26 HGH22:HGK26 HQD22:HQG26 HZZ22:IAC26 IJV22:IJY26 ITR22:ITU26 JDN22:JDQ26 JNJ22:JNM26 JXF22:JXI26 KHB22:KHE26 KQX22:KRA26 LAT22:LAW26 LKP22:LKS26 LUL22:LUO26 MEH22:MEK26 MOD22:MOG26 MXZ22:MYC26 NHV22:NHY26 NRR22:NRU26 OBN22:OBQ26 OLJ22:OLM26 OVF22:OVI26 PFB22:PFE26 POX22:PPA26 PYT22:PYW26 QIP22:QIS26 QSL22:QSO26 RCH22:RCK26 RMD22:RMG26 RVZ22:RWC26 SFV22:SFY26 SPR22:SPU26 SZN22:SZQ26 TJJ22:TJM26 TTF22:TTI26 UDB22:UDE26 UMX22:UNA26 UWT22:UWW26 VGP22:VGS26 VQL22:VQO26 WAH22:WAK26 WKD22:WKG26 WTZ22:WUC26 HS22:HW26 RO22:RS26 ABK22:ABO26 ALG22:ALK26 AVC22:AVG26 BEY22:BFC26 BOU22:BOY26 BYQ22:BYU26 CIM22:CIQ26 CSI22:CSM26 DCE22:DCI26 DMA22:DME26 DVW22:DWA26 EFS22:EFW26 EPO22:EPS26 EZK22:EZO26 FJG22:FJK26 FTC22:FTG26 GCY22:GDC26 GMU22:GMY26 GWQ22:GWU26 HGM22:HGQ26 HQI22:HQM26 IAE22:IAI26 IKA22:IKE26 ITW22:IUA26 JDS22:JDW26 JNO22:JNS26 JXK22:JXO26 KHG22:KHK26 KRC22:KRG26 LAY22:LBC26 LKU22:LKY26 LUQ22:LUU26 MEM22:MEQ26 MOI22:MOM26 MYE22:MYI26 NIA22:NIE26 NRW22:NSA26 OBS22:OBW26 OLO22:OLS26 OVK22:OVO26 PFG22:PFK26 PPC22:PPG26 PYY22:PZC26 QIU22:QIY26 QSQ22:QSU26 RCM22:RCQ26 RMI22:RMM26 RWE22:RWI26 SGA22:SGE26 SPW22:SQA26 SZS22:SZW26 TJO22:TJS26 TTK22:TTO26 UDG22:UDK26 UNC22:UNG26 UWY22:UXC26 VGU22:VGY26 VQQ22:VQU26 WAM22:WAQ26 WKI22:WKM26 IH22:IU26 WUE22:WUI26 AB20:AB21 Z35:AA37 U35:X37" xr:uid="{00000000-0002-0000-0000-000005000000}"/>
    <dataValidation type="list" allowBlank="1" showInputMessage="1" showErrorMessage="1" sqref="WTZ983048:WUF983050 HN16:HT21 RJ16:RP21 ABF16:ABL21 ALB16:ALH21 AUX16:AVD21 BET16:BEZ21 BOP16:BOV21 BYL16:BYR21 CIH16:CIN21 CSD16:CSJ21 DBZ16:DCF21 DLV16:DMB21 DVR16:DVX21 EFN16:EFT21 EPJ16:EPP21 EZF16:EZL21 FJB16:FJH21 FSX16:FTD21 GCT16:GCZ21 GMP16:GMV21 GWL16:GWR21 HGH16:HGN21 HQD16:HQJ21 HZZ16:IAF21 IJV16:IKB21 ITR16:ITX21 JDN16:JDT21 JNJ16:JNP21 JXF16:JXL21 KHB16:KHH21 KQX16:KRD21 LAT16:LAZ21 LKP16:LKV21 LUL16:LUR21 MEH16:MEN21 MOD16:MOJ21 MXZ16:MYF21 NHV16:NIB21 NRR16:NRX21 OBN16:OBT21 OLJ16:OLP21 OVF16:OVL21 PFB16:PFH21 POX16:PPD21 PYT16:PYZ21 QIP16:QIV21 QSL16:QSR21 RCH16:RCN21 RMD16:RMJ21 RVZ16:RWF21 SFV16:SGB21 SPR16:SPX21 SZN16:SZT21 TJJ16:TJP21 TTF16:TTL21 UDB16:UDH21 UMX16:UND21 UWT16:UWZ21 VGP16:VGV21 VQL16:VQR21 WAH16:WAN21 WKD16:WKJ21 WTZ16:WUF21 E65544:K65546 HN65544:HT65546 RJ65544:RP65546 ABF65544:ABL65546 ALB65544:ALH65546 AUX65544:AVD65546 BET65544:BEZ65546 BOP65544:BOV65546 BYL65544:BYR65546 CIH65544:CIN65546 CSD65544:CSJ65546 DBZ65544:DCF65546 DLV65544:DMB65546 DVR65544:DVX65546 EFN65544:EFT65546 EPJ65544:EPP65546 EZF65544:EZL65546 FJB65544:FJH65546 FSX65544:FTD65546 GCT65544:GCZ65546 GMP65544:GMV65546 GWL65544:GWR65546 HGH65544:HGN65546 HQD65544:HQJ65546 HZZ65544:IAF65546 IJV65544:IKB65546 ITR65544:ITX65546 JDN65544:JDT65546 JNJ65544:JNP65546 JXF65544:JXL65546 KHB65544:KHH65546 KQX65544:KRD65546 LAT65544:LAZ65546 LKP65544:LKV65546 LUL65544:LUR65546 MEH65544:MEN65546 MOD65544:MOJ65546 MXZ65544:MYF65546 NHV65544:NIB65546 NRR65544:NRX65546 OBN65544:OBT65546 OLJ65544:OLP65546 OVF65544:OVL65546 PFB65544:PFH65546 POX65544:PPD65546 PYT65544:PYZ65546 QIP65544:QIV65546 QSL65544:QSR65546 RCH65544:RCN65546 RMD65544:RMJ65546 RVZ65544:RWF65546 SFV65544:SGB65546 SPR65544:SPX65546 SZN65544:SZT65546 TJJ65544:TJP65546 TTF65544:TTL65546 UDB65544:UDH65546 UMX65544:UND65546 UWT65544:UWZ65546 VGP65544:VGV65546 VQL65544:VQR65546 WAH65544:WAN65546 WKD65544:WKJ65546 WTZ65544:WUF65546 E131080:K131082 HN131080:HT131082 RJ131080:RP131082 ABF131080:ABL131082 ALB131080:ALH131082 AUX131080:AVD131082 BET131080:BEZ131082 BOP131080:BOV131082 BYL131080:BYR131082 CIH131080:CIN131082 CSD131080:CSJ131082 DBZ131080:DCF131082 DLV131080:DMB131082 DVR131080:DVX131082 EFN131080:EFT131082 EPJ131080:EPP131082 EZF131080:EZL131082 FJB131080:FJH131082 FSX131080:FTD131082 GCT131080:GCZ131082 GMP131080:GMV131082 GWL131080:GWR131082 HGH131080:HGN131082 HQD131080:HQJ131082 HZZ131080:IAF131082 IJV131080:IKB131082 ITR131080:ITX131082 JDN131080:JDT131082 JNJ131080:JNP131082 JXF131080:JXL131082 KHB131080:KHH131082 KQX131080:KRD131082 LAT131080:LAZ131082 LKP131080:LKV131082 LUL131080:LUR131082 MEH131080:MEN131082 MOD131080:MOJ131082 MXZ131080:MYF131082 NHV131080:NIB131082 NRR131080:NRX131082 OBN131080:OBT131082 OLJ131080:OLP131082 OVF131080:OVL131082 PFB131080:PFH131082 POX131080:PPD131082 PYT131080:PYZ131082 QIP131080:QIV131082 QSL131080:QSR131082 RCH131080:RCN131082 RMD131080:RMJ131082 RVZ131080:RWF131082 SFV131080:SGB131082 SPR131080:SPX131082 SZN131080:SZT131082 TJJ131080:TJP131082 TTF131080:TTL131082 UDB131080:UDH131082 UMX131080:UND131082 UWT131080:UWZ131082 VGP131080:VGV131082 VQL131080:VQR131082 WAH131080:WAN131082 WKD131080:WKJ131082 WTZ131080:WUF131082 E196616:K196618 HN196616:HT196618 RJ196616:RP196618 ABF196616:ABL196618 ALB196616:ALH196618 AUX196616:AVD196618 BET196616:BEZ196618 BOP196616:BOV196618 BYL196616:BYR196618 CIH196616:CIN196618 CSD196616:CSJ196618 DBZ196616:DCF196618 DLV196616:DMB196618 DVR196616:DVX196618 EFN196616:EFT196618 EPJ196616:EPP196618 EZF196616:EZL196618 FJB196616:FJH196618 FSX196616:FTD196618 GCT196616:GCZ196618 GMP196616:GMV196618 GWL196616:GWR196618 HGH196616:HGN196618 HQD196616:HQJ196618 HZZ196616:IAF196618 IJV196616:IKB196618 ITR196616:ITX196618 JDN196616:JDT196618 JNJ196616:JNP196618 JXF196616:JXL196618 KHB196616:KHH196618 KQX196616:KRD196618 LAT196616:LAZ196618 LKP196616:LKV196618 LUL196616:LUR196618 MEH196616:MEN196618 MOD196616:MOJ196618 MXZ196616:MYF196618 NHV196616:NIB196618 NRR196616:NRX196618 OBN196616:OBT196618 OLJ196616:OLP196618 OVF196616:OVL196618 PFB196616:PFH196618 POX196616:PPD196618 PYT196616:PYZ196618 QIP196616:QIV196618 QSL196616:QSR196618 RCH196616:RCN196618 RMD196616:RMJ196618 RVZ196616:RWF196618 SFV196616:SGB196618 SPR196616:SPX196618 SZN196616:SZT196618 TJJ196616:TJP196618 TTF196616:TTL196618 UDB196616:UDH196618 UMX196616:UND196618 UWT196616:UWZ196618 VGP196616:VGV196618 VQL196616:VQR196618 WAH196616:WAN196618 WKD196616:WKJ196618 WTZ196616:WUF196618 E262152:K262154 HN262152:HT262154 RJ262152:RP262154 ABF262152:ABL262154 ALB262152:ALH262154 AUX262152:AVD262154 BET262152:BEZ262154 BOP262152:BOV262154 BYL262152:BYR262154 CIH262152:CIN262154 CSD262152:CSJ262154 DBZ262152:DCF262154 DLV262152:DMB262154 DVR262152:DVX262154 EFN262152:EFT262154 EPJ262152:EPP262154 EZF262152:EZL262154 FJB262152:FJH262154 FSX262152:FTD262154 GCT262152:GCZ262154 GMP262152:GMV262154 GWL262152:GWR262154 HGH262152:HGN262154 HQD262152:HQJ262154 HZZ262152:IAF262154 IJV262152:IKB262154 ITR262152:ITX262154 JDN262152:JDT262154 JNJ262152:JNP262154 JXF262152:JXL262154 KHB262152:KHH262154 KQX262152:KRD262154 LAT262152:LAZ262154 LKP262152:LKV262154 LUL262152:LUR262154 MEH262152:MEN262154 MOD262152:MOJ262154 MXZ262152:MYF262154 NHV262152:NIB262154 NRR262152:NRX262154 OBN262152:OBT262154 OLJ262152:OLP262154 OVF262152:OVL262154 PFB262152:PFH262154 POX262152:PPD262154 PYT262152:PYZ262154 QIP262152:QIV262154 QSL262152:QSR262154 RCH262152:RCN262154 RMD262152:RMJ262154 RVZ262152:RWF262154 SFV262152:SGB262154 SPR262152:SPX262154 SZN262152:SZT262154 TJJ262152:TJP262154 TTF262152:TTL262154 UDB262152:UDH262154 UMX262152:UND262154 UWT262152:UWZ262154 VGP262152:VGV262154 VQL262152:VQR262154 WAH262152:WAN262154 WKD262152:WKJ262154 WTZ262152:WUF262154 E327688:K327690 HN327688:HT327690 RJ327688:RP327690 ABF327688:ABL327690 ALB327688:ALH327690 AUX327688:AVD327690 BET327688:BEZ327690 BOP327688:BOV327690 BYL327688:BYR327690 CIH327688:CIN327690 CSD327688:CSJ327690 DBZ327688:DCF327690 DLV327688:DMB327690 DVR327688:DVX327690 EFN327688:EFT327690 EPJ327688:EPP327690 EZF327688:EZL327690 FJB327688:FJH327690 FSX327688:FTD327690 GCT327688:GCZ327690 GMP327688:GMV327690 GWL327688:GWR327690 HGH327688:HGN327690 HQD327688:HQJ327690 HZZ327688:IAF327690 IJV327688:IKB327690 ITR327688:ITX327690 JDN327688:JDT327690 JNJ327688:JNP327690 JXF327688:JXL327690 KHB327688:KHH327690 KQX327688:KRD327690 LAT327688:LAZ327690 LKP327688:LKV327690 LUL327688:LUR327690 MEH327688:MEN327690 MOD327688:MOJ327690 MXZ327688:MYF327690 NHV327688:NIB327690 NRR327688:NRX327690 OBN327688:OBT327690 OLJ327688:OLP327690 OVF327688:OVL327690 PFB327688:PFH327690 POX327688:PPD327690 PYT327688:PYZ327690 QIP327688:QIV327690 QSL327688:QSR327690 RCH327688:RCN327690 RMD327688:RMJ327690 RVZ327688:RWF327690 SFV327688:SGB327690 SPR327688:SPX327690 SZN327688:SZT327690 TJJ327688:TJP327690 TTF327688:TTL327690 UDB327688:UDH327690 UMX327688:UND327690 UWT327688:UWZ327690 VGP327688:VGV327690 VQL327688:VQR327690 WAH327688:WAN327690 WKD327688:WKJ327690 WTZ327688:WUF327690 E393224:K393226 HN393224:HT393226 RJ393224:RP393226 ABF393224:ABL393226 ALB393224:ALH393226 AUX393224:AVD393226 BET393224:BEZ393226 BOP393224:BOV393226 BYL393224:BYR393226 CIH393224:CIN393226 CSD393224:CSJ393226 DBZ393224:DCF393226 DLV393224:DMB393226 DVR393224:DVX393226 EFN393224:EFT393226 EPJ393224:EPP393226 EZF393224:EZL393226 FJB393224:FJH393226 FSX393224:FTD393226 GCT393224:GCZ393226 GMP393224:GMV393226 GWL393224:GWR393226 HGH393224:HGN393226 HQD393224:HQJ393226 HZZ393224:IAF393226 IJV393224:IKB393226 ITR393224:ITX393226 JDN393224:JDT393226 JNJ393224:JNP393226 JXF393224:JXL393226 KHB393224:KHH393226 KQX393224:KRD393226 LAT393224:LAZ393226 LKP393224:LKV393226 LUL393224:LUR393226 MEH393224:MEN393226 MOD393224:MOJ393226 MXZ393224:MYF393226 NHV393224:NIB393226 NRR393224:NRX393226 OBN393224:OBT393226 OLJ393224:OLP393226 OVF393224:OVL393226 PFB393224:PFH393226 POX393224:PPD393226 PYT393224:PYZ393226 QIP393224:QIV393226 QSL393224:QSR393226 RCH393224:RCN393226 RMD393224:RMJ393226 RVZ393224:RWF393226 SFV393224:SGB393226 SPR393224:SPX393226 SZN393224:SZT393226 TJJ393224:TJP393226 TTF393224:TTL393226 UDB393224:UDH393226 UMX393224:UND393226 UWT393224:UWZ393226 VGP393224:VGV393226 VQL393224:VQR393226 WAH393224:WAN393226 WKD393224:WKJ393226 WTZ393224:WUF393226 E458760:K458762 HN458760:HT458762 RJ458760:RP458762 ABF458760:ABL458762 ALB458760:ALH458762 AUX458760:AVD458762 BET458760:BEZ458762 BOP458760:BOV458762 BYL458760:BYR458762 CIH458760:CIN458762 CSD458760:CSJ458762 DBZ458760:DCF458762 DLV458760:DMB458762 DVR458760:DVX458762 EFN458760:EFT458762 EPJ458760:EPP458762 EZF458760:EZL458762 FJB458760:FJH458762 FSX458760:FTD458762 GCT458760:GCZ458762 GMP458760:GMV458762 GWL458760:GWR458762 HGH458760:HGN458762 HQD458760:HQJ458762 HZZ458760:IAF458762 IJV458760:IKB458762 ITR458760:ITX458762 JDN458760:JDT458762 JNJ458760:JNP458762 JXF458760:JXL458762 KHB458760:KHH458762 KQX458760:KRD458762 LAT458760:LAZ458762 LKP458760:LKV458762 LUL458760:LUR458762 MEH458760:MEN458762 MOD458760:MOJ458762 MXZ458760:MYF458762 NHV458760:NIB458762 NRR458760:NRX458762 OBN458760:OBT458762 OLJ458760:OLP458762 OVF458760:OVL458762 PFB458760:PFH458762 POX458760:PPD458762 PYT458760:PYZ458762 QIP458760:QIV458762 QSL458760:QSR458762 RCH458760:RCN458762 RMD458760:RMJ458762 RVZ458760:RWF458762 SFV458760:SGB458762 SPR458760:SPX458762 SZN458760:SZT458762 TJJ458760:TJP458762 TTF458760:TTL458762 UDB458760:UDH458762 UMX458760:UND458762 UWT458760:UWZ458762 VGP458760:VGV458762 VQL458760:VQR458762 WAH458760:WAN458762 WKD458760:WKJ458762 WTZ458760:WUF458762 E524296:K524298 HN524296:HT524298 RJ524296:RP524298 ABF524296:ABL524298 ALB524296:ALH524298 AUX524296:AVD524298 BET524296:BEZ524298 BOP524296:BOV524298 BYL524296:BYR524298 CIH524296:CIN524298 CSD524296:CSJ524298 DBZ524296:DCF524298 DLV524296:DMB524298 DVR524296:DVX524298 EFN524296:EFT524298 EPJ524296:EPP524298 EZF524296:EZL524298 FJB524296:FJH524298 FSX524296:FTD524298 GCT524296:GCZ524298 GMP524296:GMV524298 GWL524296:GWR524298 HGH524296:HGN524298 HQD524296:HQJ524298 HZZ524296:IAF524298 IJV524296:IKB524298 ITR524296:ITX524298 JDN524296:JDT524298 JNJ524296:JNP524298 JXF524296:JXL524298 KHB524296:KHH524298 KQX524296:KRD524298 LAT524296:LAZ524298 LKP524296:LKV524298 LUL524296:LUR524298 MEH524296:MEN524298 MOD524296:MOJ524298 MXZ524296:MYF524298 NHV524296:NIB524298 NRR524296:NRX524298 OBN524296:OBT524298 OLJ524296:OLP524298 OVF524296:OVL524298 PFB524296:PFH524298 POX524296:PPD524298 PYT524296:PYZ524298 QIP524296:QIV524298 QSL524296:QSR524298 RCH524296:RCN524298 RMD524296:RMJ524298 RVZ524296:RWF524298 SFV524296:SGB524298 SPR524296:SPX524298 SZN524296:SZT524298 TJJ524296:TJP524298 TTF524296:TTL524298 UDB524296:UDH524298 UMX524296:UND524298 UWT524296:UWZ524298 VGP524296:VGV524298 VQL524296:VQR524298 WAH524296:WAN524298 WKD524296:WKJ524298 WTZ524296:WUF524298 E589832:K589834 HN589832:HT589834 RJ589832:RP589834 ABF589832:ABL589834 ALB589832:ALH589834 AUX589832:AVD589834 BET589832:BEZ589834 BOP589832:BOV589834 BYL589832:BYR589834 CIH589832:CIN589834 CSD589832:CSJ589834 DBZ589832:DCF589834 DLV589832:DMB589834 DVR589832:DVX589834 EFN589832:EFT589834 EPJ589832:EPP589834 EZF589832:EZL589834 FJB589832:FJH589834 FSX589832:FTD589834 GCT589832:GCZ589834 GMP589832:GMV589834 GWL589832:GWR589834 HGH589832:HGN589834 HQD589832:HQJ589834 HZZ589832:IAF589834 IJV589832:IKB589834 ITR589832:ITX589834 JDN589832:JDT589834 JNJ589832:JNP589834 JXF589832:JXL589834 KHB589832:KHH589834 KQX589832:KRD589834 LAT589832:LAZ589834 LKP589832:LKV589834 LUL589832:LUR589834 MEH589832:MEN589834 MOD589832:MOJ589834 MXZ589832:MYF589834 NHV589832:NIB589834 NRR589832:NRX589834 OBN589832:OBT589834 OLJ589832:OLP589834 OVF589832:OVL589834 PFB589832:PFH589834 POX589832:PPD589834 PYT589832:PYZ589834 QIP589832:QIV589834 QSL589832:QSR589834 RCH589832:RCN589834 RMD589832:RMJ589834 RVZ589832:RWF589834 SFV589832:SGB589834 SPR589832:SPX589834 SZN589832:SZT589834 TJJ589832:TJP589834 TTF589832:TTL589834 UDB589832:UDH589834 UMX589832:UND589834 UWT589832:UWZ589834 VGP589832:VGV589834 VQL589832:VQR589834 WAH589832:WAN589834 WKD589832:WKJ589834 WTZ589832:WUF589834 E655368:K655370 HN655368:HT655370 RJ655368:RP655370 ABF655368:ABL655370 ALB655368:ALH655370 AUX655368:AVD655370 BET655368:BEZ655370 BOP655368:BOV655370 BYL655368:BYR655370 CIH655368:CIN655370 CSD655368:CSJ655370 DBZ655368:DCF655370 DLV655368:DMB655370 DVR655368:DVX655370 EFN655368:EFT655370 EPJ655368:EPP655370 EZF655368:EZL655370 FJB655368:FJH655370 FSX655368:FTD655370 GCT655368:GCZ655370 GMP655368:GMV655370 GWL655368:GWR655370 HGH655368:HGN655370 HQD655368:HQJ655370 HZZ655368:IAF655370 IJV655368:IKB655370 ITR655368:ITX655370 JDN655368:JDT655370 JNJ655368:JNP655370 JXF655368:JXL655370 KHB655368:KHH655370 KQX655368:KRD655370 LAT655368:LAZ655370 LKP655368:LKV655370 LUL655368:LUR655370 MEH655368:MEN655370 MOD655368:MOJ655370 MXZ655368:MYF655370 NHV655368:NIB655370 NRR655368:NRX655370 OBN655368:OBT655370 OLJ655368:OLP655370 OVF655368:OVL655370 PFB655368:PFH655370 POX655368:PPD655370 PYT655368:PYZ655370 QIP655368:QIV655370 QSL655368:QSR655370 RCH655368:RCN655370 RMD655368:RMJ655370 RVZ655368:RWF655370 SFV655368:SGB655370 SPR655368:SPX655370 SZN655368:SZT655370 TJJ655368:TJP655370 TTF655368:TTL655370 UDB655368:UDH655370 UMX655368:UND655370 UWT655368:UWZ655370 VGP655368:VGV655370 VQL655368:VQR655370 WAH655368:WAN655370 WKD655368:WKJ655370 WTZ655368:WUF655370 E720904:K720906 HN720904:HT720906 RJ720904:RP720906 ABF720904:ABL720906 ALB720904:ALH720906 AUX720904:AVD720906 BET720904:BEZ720906 BOP720904:BOV720906 BYL720904:BYR720906 CIH720904:CIN720906 CSD720904:CSJ720906 DBZ720904:DCF720906 DLV720904:DMB720906 DVR720904:DVX720906 EFN720904:EFT720906 EPJ720904:EPP720906 EZF720904:EZL720906 FJB720904:FJH720906 FSX720904:FTD720906 GCT720904:GCZ720906 GMP720904:GMV720906 GWL720904:GWR720906 HGH720904:HGN720906 HQD720904:HQJ720906 HZZ720904:IAF720906 IJV720904:IKB720906 ITR720904:ITX720906 JDN720904:JDT720906 JNJ720904:JNP720906 JXF720904:JXL720906 KHB720904:KHH720906 KQX720904:KRD720906 LAT720904:LAZ720906 LKP720904:LKV720906 LUL720904:LUR720906 MEH720904:MEN720906 MOD720904:MOJ720906 MXZ720904:MYF720906 NHV720904:NIB720906 NRR720904:NRX720906 OBN720904:OBT720906 OLJ720904:OLP720906 OVF720904:OVL720906 PFB720904:PFH720906 POX720904:PPD720906 PYT720904:PYZ720906 QIP720904:QIV720906 QSL720904:QSR720906 RCH720904:RCN720906 RMD720904:RMJ720906 RVZ720904:RWF720906 SFV720904:SGB720906 SPR720904:SPX720906 SZN720904:SZT720906 TJJ720904:TJP720906 TTF720904:TTL720906 UDB720904:UDH720906 UMX720904:UND720906 UWT720904:UWZ720906 VGP720904:VGV720906 VQL720904:VQR720906 WAH720904:WAN720906 WKD720904:WKJ720906 WTZ720904:WUF720906 E786440:K786442 HN786440:HT786442 RJ786440:RP786442 ABF786440:ABL786442 ALB786440:ALH786442 AUX786440:AVD786442 BET786440:BEZ786442 BOP786440:BOV786442 BYL786440:BYR786442 CIH786440:CIN786442 CSD786440:CSJ786442 DBZ786440:DCF786442 DLV786440:DMB786442 DVR786440:DVX786442 EFN786440:EFT786442 EPJ786440:EPP786442 EZF786440:EZL786442 FJB786440:FJH786442 FSX786440:FTD786442 GCT786440:GCZ786442 GMP786440:GMV786442 GWL786440:GWR786442 HGH786440:HGN786442 HQD786440:HQJ786442 HZZ786440:IAF786442 IJV786440:IKB786442 ITR786440:ITX786442 JDN786440:JDT786442 JNJ786440:JNP786442 JXF786440:JXL786442 KHB786440:KHH786442 KQX786440:KRD786442 LAT786440:LAZ786442 LKP786440:LKV786442 LUL786440:LUR786442 MEH786440:MEN786442 MOD786440:MOJ786442 MXZ786440:MYF786442 NHV786440:NIB786442 NRR786440:NRX786442 OBN786440:OBT786442 OLJ786440:OLP786442 OVF786440:OVL786442 PFB786440:PFH786442 POX786440:PPD786442 PYT786440:PYZ786442 QIP786440:QIV786442 QSL786440:QSR786442 RCH786440:RCN786442 RMD786440:RMJ786442 RVZ786440:RWF786442 SFV786440:SGB786442 SPR786440:SPX786442 SZN786440:SZT786442 TJJ786440:TJP786442 TTF786440:TTL786442 UDB786440:UDH786442 UMX786440:UND786442 UWT786440:UWZ786442 VGP786440:VGV786442 VQL786440:VQR786442 WAH786440:WAN786442 WKD786440:WKJ786442 WTZ786440:WUF786442 E851976:K851978 HN851976:HT851978 RJ851976:RP851978 ABF851976:ABL851978 ALB851976:ALH851978 AUX851976:AVD851978 BET851976:BEZ851978 BOP851976:BOV851978 BYL851976:BYR851978 CIH851976:CIN851978 CSD851976:CSJ851978 DBZ851976:DCF851978 DLV851976:DMB851978 DVR851976:DVX851978 EFN851976:EFT851978 EPJ851976:EPP851978 EZF851976:EZL851978 FJB851976:FJH851978 FSX851976:FTD851978 GCT851976:GCZ851978 GMP851976:GMV851978 GWL851976:GWR851978 HGH851976:HGN851978 HQD851976:HQJ851978 HZZ851976:IAF851978 IJV851976:IKB851978 ITR851976:ITX851978 JDN851976:JDT851978 JNJ851976:JNP851978 JXF851976:JXL851978 KHB851976:KHH851978 KQX851976:KRD851978 LAT851976:LAZ851978 LKP851976:LKV851978 LUL851976:LUR851978 MEH851976:MEN851978 MOD851976:MOJ851978 MXZ851976:MYF851978 NHV851976:NIB851978 NRR851976:NRX851978 OBN851976:OBT851978 OLJ851976:OLP851978 OVF851976:OVL851978 PFB851976:PFH851978 POX851976:PPD851978 PYT851976:PYZ851978 QIP851976:QIV851978 QSL851976:QSR851978 RCH851976:RCN851978 RMD851976:RMJ851978 RVZ851976:RWF851978 SFV851976:SGB851978 SPR851976:SPX851978 SZN851976:SZT851978 TJJ851976:TJP851978 TTF851976:TTL851978 UDB851976:UDH851978 UMX851976:UND851978 UWT851976:UWZ851978 VGP851976:VGV851978 VQL851976:VQR851978 WAH851976:WAN851978 WKD851976:WKJ851978 WTZ851976:WUF851978 E917512:K917514 HN917512:HT917514 RJ917512:RP917514 ABF917512:ABL917514 ALB917512:ALH917514 AUX917512:AVD917514 BET917512:BEZ917514 BOP917512:BOV917514 BYL917512:BYR917514 CIH917512:CIN917514 CSD917512:CSJ917514 DBZ917512:DCF917514 DLV917512:DMB917514 DVR917512:DVX917514 EFN917512:EFT917514 EPJ917512:EPP917514 EZF917512:EZL917514 FJB917512:FJH917514 FSX917512:FTD917514 GCT917512:GCZ917514 GMP917512:GMV917514 GWL917512:GWR917514 HGH917512:HGN917514 HQD917512:HQJ917514 HZZ917512:IAF917514 IJV917512:IKB917514 ITR917512:ITX917514 JDN917512:JDT917514 JNJ917512:JNP917514 JXF917512:JXL917514 KHB917512:KHH917514 KQX917512:KRD917514 LAT917512:LAZ917514 LKP917512:LKV917514 LUL917512:LUR917514 MEH917512:MEN917514 MOD917512:MOJ917514 MXZ917512:MYF917514 NHV917512:NIB917514 NRR917512:NRX917514 OBN917512:OBT917514 OLJ917512:OLP917514 OVF917512:OVL917514 PFB917512:PFH917514 POX917512:PPD917514 PYT917512:PYZ917514 QIP917512:QIV917514 QSL917512:QSR917514 RCH917512:RCN917514 RMD917512:RMJ917514 RVZ917512:RWF917514 SFV917512:SGB917514 SPR917512:SPX917514 SZN917512:SZT917514 TJJ917512:TJP917514 TTF917512:TTL917514 UDB917512:UDH917514 UMX917512:UND917514 UWT917512:UWZ917514 VGP917512:VGV917514 VQL917512:VQR917514 WAH917512:WAN917514 WKD917512:WKJ917514 WTZ917512:WUF917514 E983048:K983050 HN983048:HT983050 RJ983048:RP983050 ABF983048:ABL983050 ALB983048:ALH983050 AUX983048:AVD983050 BET983048:BEZ983050 BOP983048:BOV983050 BYL983048:BYR983050 CIH983048:CIN983050 CSD983048:CSJ983050 DBZ983048:DCF983050 DLV983048:DMB983050 DVR983048:DVX983050 EFN983048:EFT983050 EPJ983048:EPP983050 EZF983048:EZL983050 FJB983048:FJH983050 FSX983048:FTD983050 GCT983048:GCZ983050 GMP983048:GMV983050 GWL983048:GWR983050 HGH983048:HGN983050 HQD983048:HQJ983050 HZZ983048:IAF983050 IJV983048:IKB983050 ITR983048:ITX983050 JDN983048:JDT983050 JNJ983048:JNP983050 JXF983048:JXL983050 KHB983048:KHH983050 KQX983048:KRD983050 LAT983048:LAZ983050 LKP983048:LKV983050 LUL983048:LUR983050 MEH983048:MEN983050 MOD983048:MOJ983050 MXZ983048:MYF983050 NHV983048:NIB983050 NRR983048:NRX983050 OBN983048:OBT983050 OLJ983048:OLP983050 OVF983048:OVL983050 PFB983048:PFH983050 POX983048:PPD983050 PYT983048:PYZ983050 QIP983048:QIV983050 QSL983048:QSR983050 RCH983048:RCN983050 RMD983048:RMJ983050 RVZ983048:RWF983050 SFV983048:SGB983050 SPR983048:SPX983050 SZN983048:SZT983050 TJJ983048:TJP983050 TTF983048:TTL983050 UDB983048:UDH983050 UMX983048:UND983050 UWT983048:UWZ983050 VGP983048:VGV983050 VQL983048:VQR983050 WAH983048:WAN983050 WKD983048:WKJ983050" xr:uid="{00000000-0002-0000-0000-000006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WVD983044:WVG983046 IR12:IU14 SN12:SQ14 ACJ12:ACM14 AMF12:AMI14 AWB12:AWE14 BFX12:BGA14 BPT12:BPW14 BZP12:BZS14 CJL12:CJO14 CTH12:CTK14 DDD12:DDG14 DMZ12:DNC14 DWV12:DWY14 EGR12:EGU14 EQN12:EQQ14 FAJ12:FAM14 FKF12:FKI14 FUB12:FUE14 GDX12:GEA14 GNT12:GNW14 GXP12:GXS14 HHL12:HHO14 HRH12:HRK14 IBD12:IBG14 IKZ12:ILC14 IUV12:IUY14 JER12:JEU14 JON12:JOQ14 JYJ12:JYM14 KIF12:KII14 KSB12:KSE14 LBX12:LCA14 LLT12:LLW14 LVP12:LVS14 MFL12:MFO14 MPH12:MPK14 MZD12:MZG14 NIZ12:NJC14 NSV12:NSY14 OCR12:OCU14 OMN12:OMQ14 OWJ12:OWM14 PGF12:PGI14 PQB12:PQE14 PZX12:QAA14 QJT12:QJW14 QTP12:QTS14 RDL12:RDO14 RNH12:RNK14 RXD12:RXG14 SGZ12:SHC14 SQV12:SQY14 TAR12:TAU14 TKN12:TKQ14 TUJ12:TUM14 UEF12:UEI14 UOB12:UOE14 UXX12:UYA14 VHT12:VHW14 VRP12:VRS14 WBL12:WBO14 WLH12:WLK14 WVD12:WVG14 AI65540:AL65542 IR65540:IU65542 SN65540:SQ65542 ACJ65540:ACM65542 AMF65540:AMI65542 AWB65540:AWE65542 BFX65540:BGA65542 BPT65540:BPW65542 BZP65540:BZS65542 CJL65540:CJO65542 CTH65540:CTK65542 DDD65540:DDG65542 DMZ65540:DNC65542 DWV65540:DWY65542 EGR65540:EGU65542 EQN65540:EQQ65542 FAJ65540:FAM65542 FKF65540:FKI65542 FUB65540:FUE65542 GDX65540:GEA65542 GNT65540:GNW65542 GXP65540:GXS65542 HHL65540:HHO65542 HRH65540:HRK65542 IBD65540:IBG65542 IKZ65540:ILC65542 IUV65540:IUY65542 JER65540:JEU65542 JON65540:JOQ65542 JYJ65540:JYM65542 KIF65540:KII65542 KSB65540:KSE65542 LBX65540:LCA65542 LLT65540:LLW65542 LVP65540:LVS65542 MFL65540:MFO65542 MPH65540:MPK65542 MZD65540:MZG65542 NIZ65540:NJC65542 NSV65540:NSY65542 OCR65540:OCU65542 OMN65540:OMQ65542 OWJ65540:OWM65542 PGF65540:PGI65542 PQB65540:PQE65542 PZX65540:QAA65542 QJT65540:QJW65542 QTP65540:QTS65542 RDL65540:RDO65542 RNH65540:RNK65542 RXD65540:RXG65542 SGZ65540:SHC65542 SQV65540:SQY65542 TAR65540:TAU65542 TKN65540:TKQ65542 TUJ65540:TUM65542 UEF65540:UEI65542 UOB65540:UOE65542 UXX65540:UYA65542 VHT65540:VHW65542 VRP65540:VRS65542 WBL65540:WBO65542 WLH65540:WLK65542 WVD65540:WVG65542 AI131076:AL131078 IR131076:IU131078 SN131076:SQ131078 ACJ131076:ACM131078 AMF131076:AMI131078 AWB131076:AWE131078 BFX131076:BGA131078 BPT131076:BPW131078 BZP131076:BZS131078 CJL131076:CJO131078 CTH131076:CTK131078 DDD131076:DDG131078 DMZ131076:DNC131078 DWV131076:DWY131078 EGR131076:EGU131078 EQN131076:EQQ131078 FAJ131076:FAM131078 FKF131076:FKI131078 FUB131076:FUE131078 GDX131076:GEA131078 GNT131076:GNW131078 GXP131076:GXS131078 HHL131076:HHO131078 HRH131076:HRK131078 IBD131076:IBG131078 IKZ131076:ILC131078 IUV131076:IUY131078 JER131076:JEU131078 JON131076:JOQ131078 JYJ131076:JYM131078 KIF131076:KII131078 KSB131076:KSE131078 LBX131076:LCA131078 LLT131076:LLW131078 LVP131076:LVS131078 MFL131076:MFO131078 MPH131076:MPK131078 MZD131076:MZG131078 NIZ131076:NJC131078 NSV131076:NSY131078 OCR131076:OCU131078 OMN131076:OMQ131078 OWJ131076:OWM131078 PGF131076:PGI131078 PQB131076:PQE131078 PZX131076:QAA131078 QJT131076:QJW131078 QTP131076:QTS131078 RDL131076:RDO131078 RNH131076:RNK131078 RXD131076:RXG131078 SGZ131076:SHC131078 SQV131076:SQY131078 TAR131076:TAU131078 TKN131076:TKQ131078 TUJ131076:TUM131078 UEF131076:UEI131078 UOB131076:UOE131078 UXX131076:UYA131078 VHT131076:VHW131078 VRP131076:VRS131078 WBL131076:WBO131078 WLH131076:WLK131078 WVD131076:WVG131078 AI196612:AL196614 IR196612:IU196614 SN196612:SQ196614 ACJ196612:ACM196614 AMF196612:AMI196614 AWB196612:AWE196614 BFX196612:BGA196614 BPT196612:BPW196614 BZP196612:BZS196614 CJL196612:CJO196614 CTH196612:CTK196614 DDD196612:DDG196614 DMZ196612:DNC196614 DWV196612:DWY196614 EGR196612:EGU196614 EQN196612:EQQ196614 FAJ196612:FAM196614 FKF196612:FKI196614 FUB196612:FUE196614 GDX196612:GEA196614 GNT196612:GNW196614 GXP196612:GXS196614 HHL196612:HHO196614 HRH196612:HRK196614 IBD196612:IBG196614 IKZ196612:ILC196614 IUV196612:IUY196614 JER196612:JEU196614 JON196612:JOQ196614 JYJ196612:JYM196614 KIF196612:KII196614 KSB196612:KSE196614 LBX196612:LCA196614 LLT196612:LLW196614 LVP196612:LVS196614 MFL196612:MFO196614 MPH196612:MPK196614 MZD196612:MZG196614 NIZ196612:NJC196614 NSV196612:NSY196614 OCR196612:OCU196614 OMN196612:OMQ196614 OWJ196612:OWM196614 PGF196612:PGI196614 PQB196612:PQE196614 PZX196612:QAA196614 QJT196612:QJW196614 QTP196612:QTS196614 RDL196612:RDO196614 RNH196612:RNK196614 RXD196612:RXG196614 SGZ196612:SHC196614 SQV196612:SQY196614 TAR196612:TAU196614 TKN196612:TKQ196614 TUJ196612:TUM196614 UEF196612:UEI196614 UOB196612:UOE196614 UXX196612:UYA196614 VHT196612:VHW196614 VRP196612:VRS196614 WBL196612:WBO196614 WLH196612:WLK196614 WVD196612:WVG196614 AI262148:AL262150 IR262148:IU262150 SN262148:SQ262150 ACJ262148:ACM262150 AMF262148:AMI262150 AWB262148:AWE262150 BFX262148:BGA262150 BPT262148:BPW262150 BZP262148:BZS262150 CJL262148:CJO262150 CTH262148:CTK262150 DDD262148:DDG262150 DMZ262148:DNC262150 DWV262148:DWY262150 EGR262148:EGU262150 EQN262148:EQQ262150 FAJ262148:FAM262150 FKF262148:FKI262150 FUB262148:FUE262150 GDX262148:GEA262150 GNT262148:GNW262150 GXP262148:GXS262150 HHL262148:HHO262150 HRH262148:HRK262150 IBD262148:IBG262150 IKZ262148:ILC262150 IUV262148:IUY262150 JER262148:JEU262150 JON262148:JOQ262150 JYJ262148:JYM262150 KIF262148:KII262150 KSB262148:KSE262150 LBX262148:LCA262150 LLT262148:LLW262150 LVP262148:LVS262150 MFL262148:MFO262150 MPH262148:MPK262150 MZD262148:MZG262150 NIZ262148:NJC262150 NSV262148:NSY262150 OCR262148:OCU262150 OMN262148:OMQ262150 OWJ262148:OWM262150 PGF262148:PGI262150 PQB262148:PQE262150 PZX262148:QAA262150 QJT262148:QJW262150 QTP262148:QTS262150 RDL262148:RDO262150 RNH262148:RNK262150 RXD262148:RXG262150 SGZ262148:SHC262150 SQV262148:SQY262150 TAR262148:TAU262150 TKN262148:TKQ262150 TUJ262148:TUM262150 UEF262148:UEI262150 UOB262148:UOE262150 UXX262148:UYA262150 VHT262148:VHW262150 VRP262148:VRS262150 WBL262148:WBO262150 WLH262148:WLK262150 WVD262148:WVG262150 AI327684:AL327686 IR327684:IU327686 SN327684:SQ327686 ACJ327684:ACM327686 AMF327684:AMI327686 AWB327684:AWE327686 BFX327684:BGA327686 BPT327684:BPW327686 BZP327684:BZS327686 CJL327684:CJO327686 CTH327684:CTK327686 DDD327684:DDG327686 DMZ327684:DNC327686 DWV327684:DWY327686 EGR327684:EGU327686 EQN327684:EQQ327686 FAJ327684:FAM327686 FKF327684:FKI327686 FUB327684:FUE327686 GDX327684:GEA327686 GNT327684:GNW327686 GXP327684:GXS327686 HHL327684:HHO327686 HRH327684:HRK327686 IBD327684:IBG327686 IKZ327684:ILC327686 IUV327684:IUY327686 JER327684:JEU327686 JON327684:JOQ327686 JYJ327684:JYM327686 KIF327684:KII327686 KSB327684:KSE327686 LBX327684:LCA327686 LLT327684:LLW327686 LVP327684:LVS327686 MFL327684:MFO327686 MPH327684:MPK327686 MZD327684:MZG327686 NIZ327684:NJC327686 NSV327684:NSY327686 OCR327684:OCU327686 OMN327684:OMQ327686 OWJ327684:OWM327686 PGF327684:PGI327686 PQB327684:PQE327686 PZX327684:QAA327686 QJT327684:QJW327686 QTP327684:QTS327686 RDL327684:RDO327686 RNH327684:RNK327686 RXD327684:RXG327686 SGZ327684:SHC327686 SQV327684:SQY327686 TAR327684:TAU327686 TKN327684:TKQ327686 TUJ327684:TUM327686 UEF327684:UEI327686 UOB327684:UOE327686 UXX327684:UYA327686 VHT327684:VHW327686 VRP327684:VRS327686 WBL327684:WBO327686 WLH327684:WLK327686 WVD327684:WVG327686 AI393220:AL393222 IR393220:IU393222 SN393220:SQ393222 ACJ393220:ACM393222 AMF393220:AMI393222 AWB393220:AWE393222 BFX393220:BGA393222 BPT393220:BPW393222 BZP393220:BZS393222 CJL393220:CJO393222 CTH393220:CTK393222 DDD393220:DDG393222 DMZ393220:DNC393222 DWV393220:DWY393222 EGR393220:EGU393222 EQN393220:EQQ393222 FAJ393220:FAM393222 FKF393220:FKI393222 FUB393220:FUE393222 GDX393220:GEA393222 GNT393220:GNW393222 GXP393220:GXS393222 HHL393220:HHO393222 HRH393220:HRK393222 IBD393220:IBG393222 IKZ393220:ILC393222 IUV393220:IUY393222 JER393220:JEU393222 JON393220:JOQ393222 JYJ393220:JYM393222 KIF393220:KII393222 KSB393220:KSE393222 LBX393220:LCA393222 LLT393220:LLW393222 LVP393220:LVS393222 MFL393220:MFO393222 MPH393220:MPK393222 MZD393220:MZG393222 NIZ393220:NJC393222 NSV393220:NSY393222 OCR393220:OCU393222 OMN393220:OMQ393222 OWJ393220:OWM393222 PGF393220:PGI393222 PQB393220:PQE393222 PZX393220:QAA393222 QJT393220:QJW393222 QTP393220:QTS393222 RDL393220:RDO393222 RNH393220:RNK393222 RXD393220:RXG393222 SGZ393220:SHC393222 SQV393220:SQY393222 TAR393220:TAU393222 TKN393220:TKQ393222 TUJ393220:TUM393222 UEF393220:UEI393222 UOB393220:UOE393222 UXX393220:UYA393222 VHT393220:VHW393222 VRP393220:VRS393222 WBL393220:WBO393222 WLH393220:WLK393222 WVD393220:WVG393222 AI458756:AL458758 IR458756:IU458758 SN458756:SQ458758 ACJ458756:ACM458758 AMF458756:AMI458758 AWB458756:AWE458758 BFX458756:BGA458758 BPT458756:BPW458758 BZP458756:BZS458758 CJL458756:CJO458758 CTH458756:CTK458758 DDD458756:DDG458758 DMZ458756:DNC458758 DWV458756:DWY458758 EGR458756:EGU458758 EQN458756:EQQ458758 FAJ458756:FAM458758 FKF458756:FKI458758 FUB458756:FUE458758 GDX458756:GEA458758 GNT458756:GNW458758 GXP458756:GXS458758 HHL458756:HHO458758 HRH458756:HRK458758 IBD458756:IBG458758 IKZ458756:ILC458758 IUV458756:IUY458758 JER458756:JEU458758 JON458756:JOQ458758 JYJ458756:JYM458758 KIF458756:KII458758 KSB458756:KSE458758 LBX458756:LCA458758 LLT458756:LLW458758 LVP458756:LVS458758 MFL458756:MFO458758 MPH458756:MPK458758 MZD458756:MZG458758 NIZ458756:NJC458758 NSV458756:NSY458758 OCR458756:OCU458758 OMN458756:OMQ458758 OWJ458756:OWM458758 PGF458756:PGI458758 PQB458756:PQE458758 PZX458756:QAA458758 QJT458756:QJW458758 QTP458756:QTS458758 RDL458756:RDO458758 RNH458756:RNK458758 RXD458756:RXG458758 SGZ458756:SHC458758 SQV458756:SQY458758 TAR458756:TAU458758 TKN458756:TKQ458758 TUJ458756:TUM458758 UEF458756:UEI458758 UOB458756:UOE458758 UXX458756:UYA458758 VHT458756:VHW458758 VRP458756:VRS458758 WBL458756:WBO458758 WLH458756:WLK458758 WVD458756:WVG458758 AI524292:AL524294 IR524292:IU524294 SN524292:SQ524294 ACJ524292:ACM524294 AMF524292:AMI524294 AWB524292:AWE524294 BFX524292:BGA524294 BPT524292:BPW524294 BZP524292:BZS524294 CJL524292:CJO524294 CTH524292:CTK524294 DDD524292:DDG524294 DMZ524292:DNC524294 DWV524292:DWY524294 EGR524292:EGU524294 EQN524292:EQQ524294 FAJ524292:FAM524294 FKF524292:FKI524294 FUB524292:FUE524294 GDX524292:GEA524294 GNT524292:GNW524294 GXP524292:GXS524294 HHL524292:HHO524294 HRH524292:HRK524294 IBD524292:IBG524294 IKZ524292:ILC524294 IUV524292:IUY524294 JER524292:JEU524294 JON524292:JOQ524294 JYJ524292:JYM524294 KIF524292:KII524294 KSB524292:KSE524294 LBX524292:LCA524294 LLT524292:LLW524294 LVP524292:LVS524294 MFL524292:MFO524294 MPH524292:MPK524294 MZD524292:MZG524294 NIZ524292:NJC524294 NSV524292:NSY524294 OCR524292:OCU524294 OMN524292:OMQ524294 OWJ524292:OWM524294 PGF524292:PGI524294 PQB524292:PQE524294 PZX524292:QAA524294 QJT524292:QJW524294 QTP524292:QTS524294 RDL524292:RDO524294 RNH524292:RNK524294 RXD524292:RXG524294 SGZ524292:SHC524294 SQV524292:SQY524294 TAR524292:TAU524294 TKN524292:TKQ524294 TUJ524292:TUM524294 UEF524292:UEI524294 UOB524292:UOE524294 UXX524292:UYA524294 VHT524292:VHW524294 VRP524292:VRS524294 WBL524292:WBO524294 WLH524292:WLK524294 WVD524292:WVG524294 AI589828:AL589830 IR589828:IU589830 SN589828:SQ589830 ACJ589828:ACM589830 AMF589828:AMI589830 AWB589828:AWE589830 BFX589828:BGA589830 BPT589828:BPW589830 BZP589828:BZS589830 CJL589828:CJO589830 CTH589828:CTK589830 DDD589828:DDG589830 DMZ589828:DNC589830 DWV589828:DWY589830 EGR589828:EGU589830 EQN589828:EQQ589830 FAJ589828:FAM589830 FKF589828:FKI589830 FUB589828:FUE589830 GDX589828:GEA589830 GNT589828:GNW589830 GXP589828:GXS589830 HHL589828:HHO589830 HRH589828:HRK589830 IBD589828:IBG589830 IKZ589828:ILC589830 IUV589828:IUY589830 JER589828:JEU589830 JON589828:JOQ589830 JYJ589828:JYM589830 KIF589828:KII589830 KSB589828:KSE589830 LBX589828:LCA589830 LLT589828:LLW589830 LVP589828:LVS589830 MFL589828:MFO589830 MPH589828:MPK589830 MZD589828:MZG589830 NIZ589828:NJC589830 NSV589828:NSY589830 OCR589828:OCU589830 OMN589828:OMQ589830 OWJ589828:OWM589830 PGF589828:PGI589830 PQB589828:PQE589830 PZX589828:QAA589830 QJT589828:QJW589830 QTP589828:QTS589830 RDL589828:RDO589830 RNH589828:RNK589830 RXD589828:RXG589830 SGZ589828:SHC589830 SQV589828:SQY589830 TAR589828:TAU589830 TKN589828:TKQ589830 TUJ589828:TUM589830 UEF589828:UEI589830 UOB589828:UOE589830 UXX589828:UYA589830 VHT589828:VHW589830 VRP589828:VRS589830 WBL589828:WBO589830 WLH589828:WLK589830 WVD589828:WVG589830 AI655364:AL655366 IR655364:IU655366 SN655364:SQ655366 ACJ655364:ACM655366 AMF655364:AMI655366 AWB655364:AWE655366 BFX655364:BGA655366 BPT655364:BPW655366 BZP655364:BZS655366 CJL655364:CJO655366 CTH655364:CTK655366 DDD655364:DDG655366 DMZ655364:DNC655366 DWV655364:DWY655366 EGR655364:EGU655366 EQN655364:EQQ655366 FAJ655364:FAM655366 FKF655364:FKI655366 FUB655364:FUE655366 GDX655364:GEA655366 GNT655364:GNW655366 GXP655364:GXS655366 HHL655364:HHO655366 HRH655364:HRK655366 IBD655364:IBG655366 IKZ655364:ILC655366 IUV655364:IUY655366 JER655364:JEU655366 JON655364:JOQ655366 JYJ655364:JYM655366 KIF655364:KII655366 KSB655364:KSE655366 LBX655364:LCA655366 LLT655364:LLW655366 LVP655364:LVS655366 MFL655364:MFO655366 MPH655364:MPK655366 MZD655364:MZG655366 NIZ655364:NJC655366 NSV655364:NSY655366 OCR655364:OCU655366 OMN655364:OMQ655366 OWJ655364:OWM655366 PGF655364:PGI655366 PQB655364:PQE655366 PZX655364:QAA655366 QJT655364:QJW655366 QTP655364:QTS655366 RDL655364:RDO655366 RNH655364:RNK655366 RXD655364:RXG655366 SGZ655364:SHC655366 SQV655364:SQY655366 TAR655364:TAU655366 TKN655364:TKQ655366 TUJ655364:TUM655366 UEF655364:UEI655366 UOB655364:UOE655366 UXX655364:UYA655366 VHT655364:VHW655366 VRP655364:VRS655366 WBL655364:WBO655366 WLH655364:WLK655366 WVD655364:WVG655366 AI720900:AL720902 IR720900:IU720902 SN720900:SQ720902 ACJ720900:ACM720902 AMF720900:AMI720902 AWB720900:AWE720902 BFX720900:BGA720902 BPT720900:BPW720902 BZP720900:BZS720902 CJL720900:CJO720902 CTH720900:CTK720902 DDD720900:DDG720902 DMZ720900:DNC720902 DWV720900:DWY720902 EGR720900:EGU720902 EQN720900:EQQ720902 FAJ720900:FAM720902 FKF720900:FKI720902 FUB720900:FUE720902 GDX720900:GEA720902 GNT720900:GNW720902 GXP720900:GXS720902 HHL720900:HHO720902 HRH720900:HRK720902 IBD720900:IBG720902 IKZ720900:ILC720902 IUV720900:IUY720902 JER720900:JEU720902 JON720900:JOQ720902 JYJ720900:JYM720902 KIF720900:KII720902 KSB720900:KSE720902 LBX720900:LCA720902 LLT720900:LLW720902 LVP720900:LVS720902 MFL720900:MFO720902 MPH720900:MPK720902 MZD720900:MZG720902 NIZ720900:NJC720902 NSV720900:NSY720902 OCR720900:OCU720902 OMN720900:OMQ720902 OWJ720900:OWM720902 PGF720900:PGI720902 PQB720900:PQE720902 PZX720900:QAA720902 QJT720900:QJW720902 QTP720900:QTS720902 RDL720900:RDO720902 RNH720900:RNK720902 RXD720900:RXG720902 SGZ720900:SHC720902 SQV720900:SQY720902 TAR720900:TAU720902 TKN720900:TKQ720902 TUJ720900:TUM720902 UEF720900:UEI720902 UOB720900:UOE720902 UXX720900:UYA720902 VHT720900:VHW720902 VRP720900:VRS720902 WBL720900:WBO720902 WLH720900:WLK720902 WVD720900:WVG720902 AI786436:AL786438 IR786436:IU786438 SN786436:SQ786438 ACJ786436:ACM786438 AMF786436:AMI786438 AWB786436:AWE786438 BFX786436:BGA786438 BPT786436:BPW786438 BZP786436:BZS786438 CJL786436:CJO786438 CTH786436:CTK786438 DDD786436:DDG786438 DMZ786436:DNC786438 DWV786436:DWY786438 EGR786436:EGU786438 EQN786436:EQQ786438 FAJ786436:FAM786438 FKF786436:FKI786438 FUB786436:FUE786438 GDX786436:GEA786438 GNT786436:GNW786438 GXP786436:GXS786438 HHL786436:HHO786438 HRH786436:HRK786438 IBD786436:IBG786438 IKZ786436:ILC786438 IUV786436:IUY786438 JER786436:JEU786438 JON786436:JOQ786438 JYJ786436:JYM786438 KIF786436:KII786438 KSB786436:KSE786438 LBX786436:LCA786438 LLT786436:LLW786438 LVP786436:LVS786438 MFL786436:MFO786438 MPH786436:MPK786438 MZD786436:MZG786438 NIZ786436:NJC786438 NSV786436:NSY786438 OCR786436:OCU786438 OMN786436:OMQ786438 OWJ786436:OWM786438 PGF786436:PGI786438 PQB786436:PQE786438 PZX786436:QAA786438 QJT786436:QJW786438 QTP786436:QTS786438 RDL786436:RDO786438 RNH786436:RNK786438 RXD786436:RXG786438 SGZ786436:SHC786438 SQV786436:SQY786438 TAR786436:TAU786438 TKN786436:TKQ786438 TUJ786436:TUM786438 UEF786436:UEI786438 UOB786436:UOE786438 UXX786436:UYA786438 VHT786436:VHW786438 VRP786436:VRS786438 WBL786436:WBO786438 WLH786436:WLK786438 WVD786436:WVG786438 AI851972:AL851974 IR851972:IU851974 SN851972:SQ851974 ACJ851972:ACM851974 AMF851972:AMI851974 AWB851972:AWE851974 BFX851972:BGA851974 BPT851972:BPW851974 BZP851972:BZS851974 CJL851972:CJO851974 CTH851972:CTK851974 DDD851972:DDG851974 DMZ851972:DNC851974 DWV851972:DWY851974 EGR851972:EGU851974 EQN851972:EQQ851974 FAJ851972:FAM851974 FKF851972:FKI851974 FUB851972:FUE851974 GDX851972:GEA851974 GNT851972:GNW851974 GXP851972:GXS851974 HHL851972:HHO851974 HRH851972:HRK851974 IBD851972:IBG851974 IKZ851972:ILC851974 IUV851972:IUY851974 JER851972:JEU851974 JON851972:JOQ851974 JYJ851972:JYM851974 KIF851972:KII851974 KSB851972:KSE851974 LBX851972:LCA851974 LLT851972:LLW851974 LVP851972:LVS851974 MFL851972:MFO851974 MPH851972:MPK851974 MZD851972:MZG851974 NIZ851972:NJC851974 NSV851972:NSY851974 OCR851972:OCU851974 OMN851972:OMQ851974 OWJ851972:OWM851974 PGF851972:PGI851974 PQB851972:PQE851974 PZX851972:QAA851974 QJT851972:QJW851974 QTP851972:QTS851974 RDL851972:RDO851974 RNH851972:RNK851974 RXD851972:RXG851974 SGZ851972:SHC851974 SQV851972:SQY851974 TAR851972:TAU851974 TKN851972:TKQ851974 TUJ851972:TUM851974 UEF851972:UEI851974 UOB851972:UOE851974 UXX851972:UYA851974 VHT851972:VHW851974 VRP851972:VRS851974 WBL851972:WBO851974 WLH851972:WLK851974 WVD851972:WVG851974 AI917508:AL917510 IR917508:IU917510 SN917508:SQ917510 ACJ917508:ACM917510 AMF917508:AMI917510 AWB917508:AWE917510 BFX917508:BGA917510 BPT917508:BPW917510 BZP917508:BZS917510 CJL917508:CJO917510 CTH917508:CTK917510 DDD917508:DDG917510 DMZ917508:DNC917510 DWV917508:DWY917510 EGR917508:EGU917510 EQN917508:EQQ917510 FAJ917508:FAM917510 FKF917508:FKI917510 FUB917508:FUE917510 GDX917508:GEA917510 GNT917508:GNW917510 GXP917508:GXS917510 HHL917508:HHO917510 HRH917508:HRK917510 IBD917508:IBG917510 IKZ917508:ILC917510 IUV917508:IUY917510 JER917508:JEU917510 JON917508:JOQ917510 JYJ917508:JYM917510 KIF917508:KII917510 KSB917508:KSE917510 LBX917508:LCA917510 LLT917508:LLW917510 LVP917508:LVS917510 MFL917508:MFO917510 MPH917508:MPK917510 MZD917508:MZG917510 NIZ917508:NJC917510 NSV917508:NSY917510 OCR917508:OCU917510 OMN917508:OMQ917510 OWJ917508:OWM917510 PGF917508:PGI917510 PQB917508:PQE917510 PZX917508:QAA917510 QJT917508:QJW917510 QTP917508:QTS917510 RDL917508:RDO917510 RNH917508:RNK917510 RXD917508:RXG917510 SGZ917508:SHC917510 SQV917508:SQY917510 TAR917508:TAU917510 TKN917508:TKQ917510 TUJ917508:TUM917510 UEF917508:UEI917510 UOB917508:UOE917510 UXX917508:UYA917510 VHT917508:VHW917510 VRP917508:VRS917510 WBL917508:WBO917510 WLH917508:WLK917510 WVD917508:WVG917510 AI983044:AL983046 IR983044:IU983046 SN983044:SQ983046 ACJ983044:ACM983046 AMF983044:AMI983046 AWB983044:AWE983046 BFX983044:BGA983046 BPT983044:BPW983046 BZP983044:BZS983046 CJL983044:CJO983046 CTH983044:CTK983046 DDD983044:DDG983046 DMZ983044:DNC983046 DWV983044:DWY983046 EGR983044:EGU983046 EQN983044:EQQ983046 FAJ983044:FAM983046 FKF983044:FKI983046 FUB983044:FUE983046 GDX983044:GEA983046 GNT983044:GNW983046 GXP983044:GXS983046 HHL983044:HHO983046 HRH983044:HRK983046 IBD983044:IBG983046 IKZ983044:ILC983046 IUV983044:IUY983046 JER983044:JEU983046 JON983044:JOQ983046 JYJ983044:JYM983046 KIF983044:KII983046 KSB983044:KSE983046 LBX983044:LCA983046 LLT983044:LLW983046 LVP983044:LVS983046 MFL983044:MFO983046 MPH983044:MPK983046 MZD983044:MZG983046 NIZ983044:NJC983046 NSV983044:NSY983046 OCR983044:OCU983046 OMN983044:OMQ983046 OWJ983044:OWM983046 PGF983044:PGI983046 PQB983044:PQE983046 PZX983044:QAA983046 QJT983044:QJW983046 QTP983044:QTS983046 RDL983044:RDO983046 RNH983044:RNK983046 RXD983044:RXG983046 SGZ983044:SHC983046 SQV983044:SQY983046 TAR983044:TAU983046 TKN983044:TKQ983046 TUJ983044:TUM983046 UEF983044:UEI983046 UOB983044:UOE983046 UXX983044:UYA983046 VHT983044:VHW983046 VRP983044:VRS983046 WBL983044:WBO983046 WLH983044:WLK983046" xr:uid="{00000000-0002-0000-0000-000007000000}">
      <formula1>"男性,女性"</formula1>
    </dataValidation>
  </dataValidations>
  <printOptions horizontalCentered="1"/>
  <pageMargins left="0.19685039370078741" right="0.19685039370078741" top="0.19685039370078741" bottom="0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5</xdr:col>
                    <xdr:colOff>66675</xdr:colOff>
                    <xdr:row>22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95250</xdr:rowOff>
                  </from>
                  <to>
                    <xdr:col>11</xdr:col>
                    <xdr:colOff>133350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9525</xdr:rowOff>
                  </from>
                  <to>
                    <xdr:col>11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7" name="Check Box 60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19050</xdr:rowOff>
                  </from>
                  <to>
                    <xdr:col>11</xdr:col>
                    <xdr:colOff>133350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35</xdr:col>
                    <xdr:colOff>171450</xdr:colOff>
                    <xdr:row>23</xdr:row>
                    <xdr:rowOff>47625</xdr:rowOff>
                  </from>
                  <to>
                    <xdr:col>37</xdr:col>
                    <xdr:colOff>95250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31</xdr:col>
                    <xdr:colOff>180975</xdr:colOff>
                    <xdr:row>24</xdr:row>
                    <xdr:rowOff>0</xdr:rowOff>
                  </from>
                  <to>
                    <xdr:col>33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31</xdr:col>
                    <xdr:colOff>180975</xdr:colOff>
                    <xdr:row>22</xdr:row>
                    <xdr:rowOff>95250</xdr:rowOff>
                  </from>
                  <to>
                    <xdr:col>33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114300</xdr:rowOff>
                  </from>
                  <to>
                    <xdr:col>11</xdr:col>
                    <xdr:colOff>133350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Check Box 77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57150</xdr:rowOff>
                  </from>
                  <to>
                    <xdr:col>8</xdr:col>
                    <xdr:colOff>133350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3" name="Check Box 84">
              <controlPr defaultSize="0" autoFill="0" autoLine="0" autoPict="0">
                <anchor moveWithCells="1">
                  <from>
                    <xdr:col>27</xdr:col>
                    <xdr:colOff>0</xdr:colOff>
                    <xdr:row>16</xdr:row>
                    <xdr:rowOff>104775</xdr:rowOff>
                  </from>
                  <to>
                    <xdr:col>28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4" name="Check Box 85">
              <controlPr defaultSize="0" autoFill="0" autoLine="0" autoPict="0">
                <anchor moveWithCells="1">
                  <from>
                    <xdr:col>33</xdr:col>
                    <xdr:colOff>9525</xdr:colOff>
                    <xdr:row>16</xdr:row>
                    <xdr:rowOff>104775</xdr:rowOff>
                  </from>
                  <to>
                    <xdr:col>34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5" name="Check Box 87">
              <controlPr defaultSize="0" autoFill="0" autoLine="0" autoPict="0">
                <anchor moveWithCells="1">
                  <from>
                    <xdr:col>33</xdr:col>
                    <xdr:colOff>9525</xdr:colOff>
                    <xdr:row>15</xdr:row>
                    <xdr:rowOff>85725</xdr:rowOff>
                  </from>
                  <to>
                    <xdr:col>34</xdr:col>
                    <xdr:colOff>123825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76200</xdr:rowOff>
                  </from>
                  <to>
                    <xdr:col>28</xdr:col>
                    <xdr:colOff>114300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27</xdr:col>
                    <xdr:colOff>0</xdr:colOff>
                    <xdr:row>18</xdr:row>
                    <xdr:rowOff>19050</xdr:rowOff>
                  </from>
                  <to>
                    <xdr:col>28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8" name="Check Box 104">
              <controlPr defaultSize="0" autoFill="0" autoLine="0" autoPict="0">
                <anchor moveWithCells="1">
                  <from>
                    <xdr:col>4</xdr:col>
                    <xdr:colOff>104775</xdr:colOff>
                    <xdr:row>29</xdr:row>
                    <xdr:rowOff>28575</xdr:rowOff>
                  </from>
                  <to>
                    <xdr:col>6</xdr:col>
                    <xdr:colOff>38100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9" name="Check Box 105">
              <controlPr defaultSize="0" autoFill="0" autoLine="0" autoPict="0">
                <anchor moveWithCells="1">
                  <from>
                    <xdr:col>4</xdr:col>
                    <xdr:colOff>104775</xdr:colOff>
                    <xdr:row>27</xdr:row>
                    <xdr:rowOff>76200</xdr:rowOff>
                  </from>
                  <to>
                    <xdr:col>6</xdr:col>
                    <xdr:colOff>38100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Check Box 107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57150</xdr:rowOff>
                  </from>
                  <to>
                    <xdr:col>11</xdr:col>
                    <xdr:colOff>133350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Check Box 108">
              <controlPr defaultSize="0" autoFill="0" autoLine="0" autoPict="0">
                <anchor moveWithCells="1">
                  <from>
                    <xdr:col>13</xdr:col>
                    <xdr:colOff>28575</xdr:colOff>
                    <xdr:row>34</xdr:row>
                    <xdr:rowOff>57150</xdr:rowOff>
                  </from>
                  <to>
                    <xdr:col>14</xdr:col>
                    <xdr:colOff>142875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Check Box 109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47625</xdr:rowOff>
                  </from>
                  <to>
                    <xdr:col>28</xdr:col>
                    <xdr:colOff>114300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Check Box 110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19050</xdr:rowOff>
                  </from>
                  <to>
                    <xdr:col>21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4" name="Check Box 111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76200</xdr:rowOff>
                  </from>
                  <to>
                    <xdr:col>21</xdr:col>
                    <xdr:colOff>152400</xdr:colOff>
                    <xdr:row>35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harakawa</dc:creator>
  <cp:lastModifiedBy>y-nakamachi</cp:lastModifiedBy>
  <cp:lastPrinted>2022-12-13T02:52:20Z</cp:lastPrinted>
  <dcterms:created xsi:type="dcterms:W3CDTF">2020-11-11T02:12:48Z</dcterms:created>
  <dcterms:modified xsi:type="dcterms:W3CDTF">2022-12-13T03:09:59Z</dcterms:modified>
</cp:coreProperties>
</file>