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192.168.0.100\教文協会\局専用\文化事業\美術展・文化展\第13回\④宣伝器材･広告\エクセル版・応募票\"/>
    </mc:Choice>
  </mc:AlternateContent>
  <xr:revisionPtr revIDLastSave="0" documentId="13_ncr:1_{355EC43E-2990-4FA7-B0B0-4A6D9E0CB23F}" xr6:coauthVersionLast="47" xr6:coauthVersionMax="47" xr10:uidLastSave="{00000000-0000-0000-0000-000000000000}"/>
  <bookViews>
    <workbookView xWindow="9465" yWindow="1140" windowWidth="17250" windowHeight="12900" xr2:uid="{00000000-000D-0000-FFFF-FFFF00000000}"/>
  </bookViews>
  <sheets>
    <sheet name="応募用紙" sheetId="1" r:id="rId1"/>
  </sheets>
  <definedNames>
    <definedName name="_xlnm.Print_Area" localSheetId="0">応募用紙!$A$1:$AL$91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<sst xmlns="http://schemas.openxmlformats.org/spreadsheetml/2006/main" count="56" uniqueCount="50">
  <si>
    <t>性　別</t>
    <phoneticPr fontId="2"/>
  </si>
  <si>
    <t xml:space="preserve">〒
</t>
    <phoneticPr fontId="2"/>
  </si>
  <si>
    <t>-</t>
    <phoneticPr fontId="2"/>
  </si>
  <si>
    <t>投句　１</t>
    <rPh sb="0" eb="1">
      <t>ナ</t>
    </rPh>
    <rPh sb="1" eb="2">
      <t>ク</t>
    </rPh>
    <phoneticPr fontId="1"/>
  </si>
  <si>
    <t>※必要があればルビを添えてください。</t>
    <rPh sb="1" eb="3">
      <t>ヒツヨウ</t>
    </rPh>
    <rPh sb="10" eb="11">
      <t>ソ</t>
    </rPh>
    <phoneticPr fontId="1"/>
  </si>
  <si>
    <t>●この票は、未発表・オリジナル作品であること、二重投句をしていないこと、をご確認のうえ、下記の送付先にお送りください。</t>
    <phoneticPr fontId="1"/>
  </si>
  <si>
    <t>※産別名/地方連合会名/団体名</t>
    <rPh sb="1" eb="3">
      <t>サンベツ</t>
    </rPh>
    <rPh sb="3" eb="4">
      <t>メイ</t>
    </rPh>
    <rPh sb="5" eb="7">
      <t>チホウ</t>
    </rPh>
    <rPh sb="7" eb="9">
      <t>レンゴウ</t>
    </rPh>
    <rPh sb="9" eb="10">
      <t>カイ</t>
    </rPh>
    <rPh sb="10" eb="11">
      <t>メイ</t>
    </rPh>
    <rPh sb="12" eb="14">
      <t>ダンタイ</t>
    </rPh>
    <rPh sb="14" eb="15">
      <t>メイ</t>
    </rPh>
    <phoneticPr fontId="1"/>
  </si>
  <si>
    <t>※単組・支部・分会名</t>
    <rPh sb="1" eb="3">
      <t>タンソ</t>
    </rPh>
    <rPh sb="4" eb="6">
      <t>シブ</t>
    </rPh>
    <rPh sb="7" eb="9">
      <t>ブンカイ</t>
    </rPh>
    <rPh sb="9" eb="10">
      <t>メイ</t>
    </rPh>
    <phoneticPr fontId="1"/>
  </si>
  <si>
    <t>男
女</t>
    <rPh sb="0" eb="1">
      <t>オトコ</t>
    </rPh>
    <rPh sb="2" eb="3">
      <t>オンナ</t>
    </rPh>
    <phoneticPr fontId="1"/>
  </si>
  <si>
    <t>一般</t>
    <rPh sb="0" eb="2">
      <t>イッパン</t>
    </rPh>
    <phoneticPr fontId="1"/>
  </si>
  <si>
    <t>　連合関係以外の方は、
「一般」を選択してください。</t>
    <rPh sb="1" eb="3">
      <t>レンゴウ</t>
    </rPh>
    <rPh sb="3" eb="5">
      <t>カンケイ</t>
    </rPh>
    <rPh sb="5" eb="7">
      <t>イガイ</t>
    </rPh>
    <rPh sb="8" eb="9">
      <t>カタ</t>
    </rPh>
    <rPh sb="13" eb="15">
      <t>イッパン</t>
    </rPh>
    <rPh sb="17" eb="19">
      <t>センタク</t>
    </rPh>
    <phoneticPr fontId="1"/>
  </si>
  <si>
    <t>※組合関係者</t>
    <phoneticPr fontId="1"/>
  </si>
  <si>
    <t xml:space="preserve"> 家族</t>
    <rPh sb="1" eb="3">
      <t>カゾク</t>
    </rPh>
    <phoneticPr fontId="1"/>
  </si>
  <si>
    <t>現　役
ＯＢ/ＯＧ</t>
    <rPh sb="0" eb="1">
      <t>ゲン</t>
    </rPh>
    <rPh sb="2" eb="3">
      <t>ヤク</t>
    </rPh>
    <phoneticPr fontId="1"/>
  </si>
  <si>
    <t>構成組織※
地方連合会
関係団体
退職者連合</t>
    <phoneticPr fontId="1"/>
  </si>
  <si>
    <t>E-mail</t>
  </si>
  <si>
    <t>労働組合の情報
公募ガイド</t>
    <rPh sb="0" eb="4">
      <t>ロウドウクミアイ</t>
    </rPh>
    <rPh sb="5" eb="7">
      <t>ジョウホウ</t>
    </rPh>
    <rPh sb="8" eb="10">
      <t>コウボ</t>
    </rPh>
    <phoneticPr fontId="1"/>
  </si>
  <si>
    <t>俳　句
川　柳</t>
    <rPh sb="0" eb="1">
      <t>ハイ</t>
    </rPh>
    <rPh sb="2" eb="3">
      <t>ク</t>
    </rPh>
    <rPh sb="4" eb="5">
      <t>ガワ</t>
    </rPh>
    <rPh sb="6" eb="7">
      <t>ヤナギ</t>
    </rPh>
    <phoneticPr fontId="1"/>
  </si>
  <si>
    <t>受付番号（事務局にて記載）</t>
    <rPh sb="5" eb="8">
      <t>ジムキョク</t>
    </rPh>
    <rPh sb="10" eb="12">
      <t>キサイ</t>
    </rPh>
    <phoneticPr fontId="1"/>
  </si>
  <si>
    <r>
      <rPr>
        <b/>
        <sz val="8"/>
        <color rgb="FFFF0000"/>
        <rFont val="ＭＳ Ｐゴシック"/>
        <family val="3"/>
        <charset val="128"/>
      </rPr>
      <t>★</t>
    </r>
    <r>
      <rPr>
        <sz val="8"/>
        <color theme="1"/>
        <rFont val="ＭＳ Ｐゴシック"/>
        <family val="3"/>
        <charset val="128"/>
      </rPr>
      <t>欄は、必ずご記入ください</t>
    </r>
    <phoneticPr fontId="1"/>
  </si>
  <si>
    <t>*【※】印は、連合関係者のみご記入ください。　*ご不明な場合は、所属労働組合等にご確認ください。</t>
    <rPh sb="4" eb="5">
      <t>シルシ</t>
    </rPh>
    <rPh sb="7" eb="9">
      <t>レンゴウ</t>
    </rPh>
    <rPh sb="9" eb="11">
      <t>カンケイ</t>
    </rPh>
    <rPh sb="11" eb="12">
      <t>シャ</t>
    </rPh>
    <rPh sb="15" eb="17">
      <t>キニュウ</t>
    </rPh>
    <rPh sb="25" eb="27">
      <t>フメイ</t>
    </rPh>
    <rPh sb="28" eb="30">
      <t>バアイ</t>
    </rPh>
    <rPh sb="32" eb="34">
      <t>ショゾク</t>
    </rPh>
    <rPh sb="34" eb="36">
      <t>ロウドウ</t>
    </rPh>
    <rPh sb="36" eb="38">
      <t>クミアイ</t>
    </rPh>
    <rPh sb="38" eb="39">
      <t>トウ</t>
    </rPh>
    <rPh sb="41" eb="43">
      <t>カクニン</t>
    </rPh>
    <phoneticPr fontId="1"/>
  </si>
  <si>
    <t>初応募</t>
    <rPh sb="0" eb="1">
      <t>ハツ</t>
    </rPh>
    <rPh sb="1" eb="3">
      <t>オウボ</t>
    </rPh>
    <phoneticPr fontId="1"/>
  </si>
  <si>
    <t>2回目</t>
    <rPh sb="1" eb="3">
      <t>カイメ</t>
    </rPh>
    <phoneticPr fontId="1"/>
  </si>
  <si>
    <t>3回目以上</t>
    <rPh sb="1" eb="3">
      <t>カイメ</t>
    </rPh>
    <rPh sb="3" eb="5">
      <t>イジョウ</t>
    </rPh>
    <phoneticPr fontId="1"/>
  </si>
  <si>
    <t>）</t>
    <phoneticPr fontId="1"/>
  </si>
  <si>
    <t>その他（</t>
    <rPh sb="2" eb="3">
      <t>タ</t>
    </rPh>
    <phoneticPr fontId="1"/>
  </si>
  <si>
    <r>
      <t xml:space="preserve">（フリガナ）
氏　名 </t>
    </r>
    <r>
      <rPr>
        <sz val="9"/>
        <color rgb="FFFF0000"/>
        <rFont val="ＭＳ Ｐゴシック"/>
        <family val="3"/>
        <charset val="128"/>
      </rPr>
      <t>★</t>
    </r>
    <phoneticPr fontId="2"/>
  </si>
  <si>
    <r>
      <t xml:space="preserve">住　所 </t>
    </r>
    <r>
      <rPr>
        <sz val="9"/>
        <color rgb="FFFF0000"/>
        <rFont val="ＭＳ Ｐゴシック"/>
        <family val="3"/>
        <charset val="128"/>
      </rPr>
      <t>★</t>
    </r>
    <phoneticPr fontId="2"/>
  </si>
  <si>
    <r>
      <t>雅号・ペンネーム</t>
    </r>
    <r>
      <rPr>
        <sz val="10"/>
        <color theme="1"/>
        <rFont val="ＭＳ Ｐゴシック"/>
        <family val="3"/>
        <charset val="128"/>
        <scheme val="minor"/>
      </rPr>
      <t xml:space="preserve">（作品集に掲載する氏名）
</t>
    </r>
    <r>
      <rPr>
        <sz val="8"/>
        <color theme="1"/>
        <rFont val="ＭＳ Ｐゴシック"/>
        <family val="3"/>
        <charset val="128"/>
        <scheme val="minor"/>
      </rPr>
      <t>左記と異なる場合のみご記入ください</t>
    </r>
    <phoneticPr fontId="1"/>
  </si>
  <si>
    <r>
      <t xml:space="preserve">電話番号 </t>
    </r>
    <r>
      <rPr>
        <sz val="9"/>
        <color rgb="FFFF0000"/>
        <rFont val="ＭＳ Ｐゴシック"/>
        <family val="3"/>
        <charset val="128"/>
      </rPr>
      <t>★</t>
    </r>
    <phoneticPr fontId="2"/>
  </si>
  <si>
    <r>
      <t>当文化展を知った方法</t>
    </r>
    <r>
      <rPr>
        <sz val="9"/>
        <color rgb="FFFF0000"/>
        <rFont val="ＭＳ Ｐゴシック"/>
        <family val="3"/>
        <charset val="128"/>
      </rPr>
      <t>★</t>
    </r>
    <rPh sb="0" eb="1">
      <t>トウ</t>
    </rPh>
    <rPh sb="1" eb="4">
      <t>ブンカテン</t>
    </rPh>
    <rPh sb="5" eb="6">
      <t>シ</t>
    </rPh>
    <rPh sb="8" eb="10">
      <t>ホウホウ</t>
    </rPh>
    <phoneticPr fontId="2"/>
  </si>
  <si>
    <r>
      <t>所　属</t>
    </r>
    <r>
      <rPr>
        <sz val="9"/>
        <color rgb="FFFF0000"/>
        <rFont val="ＭＳ Ｐゴシック"/>
        <family val="3"/>
        <charset val="128"/>
      </rPr>
      <t xml:space="preserve"> ★</t>
    </r>
    <rPh sb="0" eb="1">
      <t>ショ</t>
    </rPh>
    <rPh sb="2" eb="3">
      <t>ゾク</t>
    </rPh>
    <phoneticPr fontId="2"/>
  </si>
  <si>
    <r>
      <t>部　門</t>
    </r>
    <r>
      <rPr>
        <sz val="9"/>
        <color rgb="FFFF0000"/>
        <rFont val="ＭＳ Ｐゴシック"/>
        <family val="3"/>
        <charset val="128"/>
      </rPr>
      <t xml:space="preserve"> ★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(複数可）</t>
    </r>
    <rPh sb="7" eb="9">
      <t>フクスウ</t>
    </rPh>
    <rPh sb="9" eb="10">
      <t>カ</t>
    </rPh>
    <phoneticPr fontId="2"/>
  </si>
  <si>
    <r>
      <t>（フリガナ）
氏　名</t>
    </r>
    <r>
      <rPr>
        <sz val="9"/>
        <color rgb="FFFF0000"/>
        <rFont val="ＭＳ Ｐゴシック"/>
        <family val="3"/>
        <charset val="128"/>
      </rPr>
      <t>★</t>
    </r>
    <rPh sb="7" eb="8">
      <t>シ</t>
    </rPh>
    <rPh sb="9" eb="10">
      <t>ナ</t>
    </rPh>
    <phoneticPr fontId="2"/>
  </si>
  <si>
    <r>
      <t>都道府県</t>
    </r>
    <r>
      <rPr>
        <sz val="9"/>
        <color rgb="FFFF0000"/>
        <rFont val="ＭＳ Ｐゴシック"/>
        <family val="3"/>
        <charset val="128"/>
      </rPr>
      <t>★</t>
    </r>
    <rPh sb="0" eb="4">
      <t>トドウフケン</t>
    </rPh>
    <phoneticPr fontId="1"/>
  </si>
  <si>
    <r>
      <t>当文化展への応募回数</t>
    </r>
    <r>
      <rPr>
        <sz val="9"/>
        <color rgb="FFFF0000"/>
        <rFont val="ＭＳ Ｐゴシック"/>
        <family val="3"/>
        <charset val="128"/>
      </rPr>
      <t xml:space="preserve"> ★</t>
    </r>
    <phoneticPr fontId="1"/>
  </si>
  <si>
    <r>
      <t xml:space="preserve">年　齢 </t>
    </r>
    <r>
      <rPr>
        <sz val="9"/>
        <color rgb="FFFF0000"/>
        <rFont val="ＭＳ Ｐゴシック"/>
        <family val="3"/>
        <charset val="128"/>
      </rPr>
      <t>★</t>
    </r>
    <phoneticPr fontId="2"/>
  </si>
  <si>
    <r>
      <t>●「第13回幸せさがし文化展」WEBサイトは</t>
    </r>
    <r>
      <rPr>
        <b/>
        <sz val="8"/>
        <color rgb="FFFF0000"/>
        <rFont val="ＭＳ Ｐゴシック"/>
        <family val="3"/>
        <charset val="128"/>
      </rPr>
      <t>ＷＥＢ応募・応募票・団体応募票</t>
    </r>
    <r>
      <rPr>
        <b/>
        <sz val="8"/>
        <rFont val="ＭＳ Ｐゴシック"/>
        <family val="3"/>
        <charset val="128"/>
      </rPr>
      <t>のダウンロードが可能です。</t>
    </r>
    <rPh sb="2" eb="3">
      <t>ダイ</t>
    </rPh>
    <rPh sb="5" eb="6">
      <t>カイ</t>
    </rPh>
    <rPh sb="6" eb="7">
      <t>シアワ</t>
    </rPh>
    <rPh sb="11" eb="14">
      <t>ブンカテン</t>
    </rPh>
    <rPh sb="25" eb="27">
      <t>オウボ</t>
    </rPh>
    <rPh sb="28" eb="31">
      <t>オウボヒョウ</t>
    </rPh>
    <rPh sb="32" eb="34">
      <t>ダンタイ</t>
    </rPh>
    <rPh sb="34" eb="36">
      <t>オウボ</t>
    </rPh>
    <rPh sb="36" eb="37">
      <t>ヒョウ</t>
    </rPh>
    <rPh sb="45" eb="47">
      <t>カノウ</t>
    </rPh>
    <phoneticPr fontId="1"/>
  </si>
  <si>
    <t>応募票</t>
  </si>
  <si>
    <t>※日中ご連絡がつく番号をご記入ください</t>
    <rPh sb="1" eb="3">
      <t>ニッチュウ</t>
    </rPh>
    <rPh sb="4" eb="6">
      <t>レンラク</t>
    </rPh>
    <rPh sb="9" eb="11">
      <t>バンゴウ</t>
    </rPh>
    <rPh sb="13" eb="15">
      <t>キニュウ</t>
    </rPh>
    <phoneticPr fontId="1"/>
  </si>
  <si>
    <r>
      <rPr>
        <b/>
        <sz val="14"/>
        <color rgb="FFFF6600"/>
        <rFont val="ＭＳ Ｐゴシック"/>
        <family val="3"/>
        <charset val="128"/>
      </rPr>
      <t>川柳　</t>
    </r>
    <r>
      <rPr>
        <b/>
        <sz val="14"/>
        <color theme="1"/>
        <rFont val="ＭＳ Ｐゴシック"/>
        <family val="3"/>
        <charset val="128"/>
      </rPr>
      <t>雑詠（</t>
    </r>
    <r>
      <rPr>
        <b/>
        <sz val="12"/>
        <color theme="1"/>
        <rFont val="ＭＳ Ｐゴシック"/>
        <family val="3"/>
        <charset val="128"/>
      </rPr>
      <t>テーマは自由</t>
    </r>
    <r>
      <rPr>
        <b/>
        <sz val="14"/>
        <color theme="1"/>
        <rFont val="ＭＳ Ｐゴシック"/>
        <family val="3"/>
        <charset val="128"/>
      </rPr>
      <t>）</t>
    </r>
    <rPh sb="3" eb="5">
      <t>ザツエイ</t>
    </rPh>
    <rPh sb="10" eb="12">
      <t>ジユウ</t>
    </rPh>
    <phoneticPr fontId="1"/>
  </si>
  <si>
    <t>投句　2</t>
  </si>
  <si>
    <r>
      <rPr>
        <b/>
        <sz val="14"/>
        <color rgb="FF33CCCC"/>
        <rFont val="ＭＳ Ｐゴシック"/>
        <family val="3"/>
        <charset val="128"/>
      </rPr>
      <t>俳句</t>
    </r>
    <r>
      <rPr>
        <b/>
        <sz val="14"/>
        <color rgb="FF0070C0"/>
        <rFont val="ＭＳ Ｐゴシック"/>
        <family val="3"/>
        <charset val="128"/>
      </rPr>
      <t xml:space="preserve"> </t>
    </r>
    <r>
      <rPr>
        <b/>
        <sz val="14"/>
        <color theme="1"/>
        <rFont val="ＭＳ Ｐゴシック"/>
        <family val="3"/>
        <charset val="128"/>
      </rPr>
      <t>自由題</t>
    </r>
    <phoneticPr fontId="1"/>
  </si>
  <si>
    <t>〒186-8001 東京都国立市富士見台2-36-2　NHK学園内</t>
    <phoneticPr fontId="1"/>
  </si>
  <si>
    <t>　　▼郵便発送用宛先　- キリトリ　とってご使用ください　－－－－－－－－－－－－－－－－－－－－－－－－－－－－－－－－－－－－</t>
    <rPh sb="3" eb="5">
      <t>ユウビン</t>
    </rPh>
    <rPh sb="5" eb="8">
      <t>ハッソウヨウ</t>
    </rPh>
    <rPh sb="8" eb="10">
      <t>アテサキ</t>
    </rPh>
    <rPh sb="22" eb="24">
      <t>シヨウ</t>
    </rPh>
    <phoneticPr fontId="1"/>
  </si>
  <si>
    <t>送付先</t>
    <rPh sb="0" eb="2">
      <t>ソウフ</t>
    </rPh>
    <rPh sb="2" eb="3">
      <t>サキ</t>
    </rPh>
    <phoneticPr fontId="1"/>
  </si>
  <si>
    <r>
      <t xml:space="preserve">第13回 連合・ILEC 幸せさがし文化展
</t>
    </r>
    <r>
      <rPr>
        <b/>
        <sz val="16"/>
        <color rgb="FF33CCCC"/>
        <rFont val="ＭＳ Ｐゴシック"/>
        <family val="3"/>
        <charset val="128"/>
      </rPr>
      <t>俳句</t>
    </r>
    <r>
      <rPr>
        <b/>
        <sz val="16"/>
        <color theme="1"/>
        <rFont val="ＭＳ Ｐゴシック"/>
        <family val="3"/>
        <charset val="128"/>
      </rPr>
      <t>・</t>
    </r>
    <r>
      <rPr>
        <b/>
        <sz val="16"/>
        <color rgb="FFFF6600"/>
        <rFont val="ＭＳ Ｐゴシック"/>
        <family val="3"/>
        <charset val="128"/>
      </rPr>
      <t>川柳</t>
    </r>
    <r>
      <rPr>
        <b/>
        <sz val="16"/>
        <color theme="1"/>
        <rFont val="ＭＳ Ｐゴシック"/>
        <family val="3"/>
        <charset val="128"/>
      </rPr>
      <t xml:space="preserve">  部門（2/1～5/29）</t>
    </r>
    <phoneticPr fontId="2"/>
  </si>
  <si>
    <t>ｲﾝﾀｰﾈｯﾄ・ｻｲﾄ名（</t>
    <rPh sb="11" eb="12">
      <t>メイ</t>
    </rPh>
    <phoneticPr fontId="1"/>
  </si>
  <si>
    <t>退職者連合
ＤＭ</t>
    <rPh sb="0" eb="5">
      <t>タイショクシャレンゴウ</t>
    </rPh>
    <phoneticPr fontId="1"/>
  </si>
  <si>
    <t>「第1３回 連合・ＩＬＥＣ 幸せさがし文化展」俳句・川柳 事務局　宛</t>
    <rPh sb="33" eb="34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</si>
</sst>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color theme="5" tint="-0.249977111117893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7"/>
      <color theme="1"/>
      <name val="ＭＳ Ｐゴシック"/>
      <family val="2"/>
      <charset val="128"/>
      <scheme val="minor"/>
    </font>
    <font>
      <b/>
      <sz val="8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28"/>
      <color rgb="FFFF6600"/>
      <name val="ＭＳ Ｐゴシック"/>
      <family val="3"/>
      <charset val="128"/>
    </font>
    <font>
      <b/>
      <sz val="36"/>
      <color rgb="FFFF6600"/>
      <name val="ＭＳ Ｐゴシック"/>
      <family val="3"/>
      <charset val="128"/>
    </font>
    <font>
      <b/>
      <sz val="16"/>
      <color rgb="FFFF6600"/>
      <name val="ＭＳ Ｐゴシック"/>
      <family val="3"/>
      <charset val="128"/>
    </font>
    <font>
      <b/>
      <sz val="14"/>
      <color rgb="FFFF6600"/>
      <name val="ＭＳ Ｐゴシック"/>
      <family val="3"/>
      <charset val="128"/>
    </font>
    <font>
      <b/>
      <sz val="16"/>
      <color rgb="FF33CCCC"/>
      <name val="ＭＳ Ｐゴシック"/>
      <family val="3"/>
      <charset val="128"/>
    </font>
    <font>
      <b/>
      <sz val="14"/>
      <color rgb="FF33CCCC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5" fillId="0" borderId="0" xfId="0" applyFont="1">
      <alignment vertical="center"/>
    </xf>
    <xf numFmtId="0" fontId="16" fillId="0" borderId="0" xfId="0" applyFont="1">
      <alignment vertical="center"/>
    </xf>
    <xf numFmtId="0" fontId="5" fillId="0" borderId="1" xfId="0" applyFont="1" applyBorder="1">
      <alignment vertical="center"/>
    </xf>
    <xf numFmtId="0" fontId="0" fillId="0" borderId="3" xfId="0" applyBorder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15" fillId="0" borderId="5" xfId="0" applyFont="1" applyBorder="1" applyProtection="1">
      <alignment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 wrapText="1" shrinkToFi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>
      <alignment vertical="center"/>
    </xf>
    <xf numFmtId="49" fontId="8" fillId="0" borderId="0" xfId="0" applyNumberFormat="1" applyFont="1" applyProtection="1">
      <alignment vertical="center"/>
      <protection locked="0"/>
    </xf>
    <xf numFmtId="0" fontId="15" fillId="0" borderId="5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  <xf numFmtId="0" fontId="22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17" fillId="0" borderId="3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6" fillId="0" borderId="0" xfId="0" applyFont="1" applyAlignment="1" applyProtection="1">
      <alignment vertical="center" shrinkToFit="1"/>
      <protection locked="0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3" xfId="0" applyFont="1" applyBorder="1">
      <alignment vertical="center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vertical="center" textRotation="255" wrapText="1"/>
      <protection locked="0"/>
    </xf>
    <xf numFmtId="0" fontId="19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 applyProtection="1">
      <alignment vertical="center" shrinkToFit="1"/>
      <protection locked="0"/>
    </xf>
    <xf numFmtId="0" fontId="15" fillId="0" borderId="0" xfId="0" applyFont="1" applyAlignment="1">
      <alignment vertical="center" wrapText="1"/>
    </xf>
    <xf numFmtId="0" fontId="21" fillId="0" borderId="6" xfId="0" applyFont="1" applyBorder="1" applyAlignment="1" applyProtection="1">
      <alignment vertical="center" shrinkToFit="1"/>
      <protection locked="0"/>
    </xf>
    <xf numFmtId="0" fontId="5" fillId="0" borderId="5" xfId="0" applyFont="1" applyBorder="1">
      <alignment vertical="center"/>
    </xf>
    <xf numFmtId="0" fontId="5" fillId="0" borderId="0" xfId="0" applyFont="1" applyAlignment="1">
      <alignment vertical="center" wrapText="1"/>
    </xf>
    <xf numFmtId="0" fontId="30" fillId="0" borderId="3" xfId="0" applyFont="1" applyBorder="1">
      <alignment vertical="center"/>
    </xf>
    <xf numFmtId="0" fontId="5" fillId="0" borderId="7" xfId="0" applyFont="1" applyBorder="1">
      <alignment vertical="center"/>
    </xf>
    <xf numFmtId="0" fontId="21" fillId="0" borderId="5" xfId="0" applyFont="1" applyBorder="1" applyAlignment="1" applyProtection="1">
      <alignment vertical="center" shrinkToFit="1"/>
      <protection locked="0"/>
    </xf>
    <xf numFmtId="0" fontId="21" fillId="0" borderId="7" xfId="0" applyFont="1" applyBorder="1" applyAlignment="1" applyProtection="1">
      <alignment vertical="center" shrinkToFit="1"/>
      <protection locked="0"/>
    </xf>
    <xf numFmtId="0" fontId="21" fillId="0" borderId="0" xfId="1" applyFont="1" applyFill="1" applyBorder="1" applyAlignment="1" applyProtection="1">
      <alignment vertical="center" wrapText="1" shrinkToFit="1"/>
      <protection locked="0"/>
    </xf>
    <xf numFmtId="0" fontId="28" fillId="0" borderId="0" xfId="0" applyFont="1" applyAlignment="1">
      <alignment vertical="center" wrapText="1"/>
    </xf>
    <xf numFmtId="0" fontId="32" fillId="0" borderId="0" xfId="0" applyFont="1">
      <alignment vertical="center"/>
    </xf>
    <xf numFmtId="0" fontId="34" fillId="0" borderId="0" xfId="0" applyFont="1" applyAlignment="1">
      <alignment vertical="center" wrapText="1"/>
    </xf>
    <xf numFmtId="0" fontId="12" fillId="0" borderId="18" xfId="0" applyFont="1" applyBorder="1" applyAlignment="1" applyProtection="1">
      <alignment vertical="center" textRotation="255" wrapText="1"/>
      <protection locked="0"/>
    </xf>
    <xf numFmtId="0" fontId="12" fillId="0" borderId="20" xfId="0" applyFont="1" applyBorder="1" applyAlignment="1" applyProtection="1">
      <alignment vertical="center" textRotation="255" wrapText="1"/>
      <protection locked="0"/>
    </xf>
    <xf numFmtId="0" fontId="12" fillId="0" borderId="21" xfId="0" applyFont="1" applyBorder="1" applyAlignment="1" applyProtection="1">
      <alignment vertical="center" textRotation="255" wrapText="1"/>
      <protection locked="0"/>
    </xf>
    <xf numFmtId="0" fontId="12" fillId="0" borderId="19" xfId="0" applyFont="1" applyBorder="1" applyAlignment="1" applyProtection="1">
      <alignment vertical="center" textRotation="255" wrapText="1"/>
      <protection locked="0"/>
    </xf>
    <xf numFmtId="0" fontId="12" fillId="0" borderId="22" xfId="0" applyFont="1" applyBorder="1" applyAlignment="1" applyProtection="1">
      <alignment vertical="center" textRotation="255" wrapText="1"/>
      <protection locked="0"/>
    </xf>
    <xf numFmtId="0" fontId="37" fillId="0" borderId="0" xfId="0" applyFont="1">
      <alignment vertical="center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15" xfId="0" applyFont="1" applyBorder="1" applyAlignment="1" applyProtection="1">
      <alignment vertical="center" textRotation="255" wrapText="1"/>
      <protection locked="0"/>
    </xf>
    <xf numFmtId="0" fontId="12" fillId="0" borderId="16" xfId="0" applyFont="1" applyBorder="1" applyAlignment="1" applyProtection="1">
      <alignment vertical="center" textRotation="255" wrapText="1"/>
      <protection locked="0"/>
    </xf>
    <xf numFmtId="0" fontId="12" fillId="0" borderId="17" xfId="0" applyFont="1" applyBorder="1" applyAlignment="1" applyProtection="1">
      <alignment vertical="center" textRotation="255" wrapText="1"/>
      <protection locked="0"/>
    </xf>
    <xf numFmtId="0" fontId="5" fillId="0" borderId="0" xfId="0" applyFont="1" applyAlignment="1">
      <alignment horizontal="center" vertical="center"/>
    </xf>
    <xf numFmtId="49" fontId="0" fillId="0" borderId="0" xfId="0" applyNumberFormat="1" applyProtection="1">
      <alignment vertical="center"/>
      <protection locked="0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23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6" fillId="0" borderId="0" xfId="0" applyFont="1" applyProtection="1">
      <alignment vertical="center"/>
      <protection locked="0"/>
    </xf>
    <xf numFmtId="0" fontId="27" fillId="0" borderId="0" xfId="0" applyFont="1" applyProtection="1">
      <alignment vertical="center"/>
      <protection locked="0"/>
    </xf>
    <xf numFmtId="0" fontId="4" fillId="0" borderId="14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0" fontId="15" fillId="0" borderId="1" xfId="0" applyFont="1" applyBorder="1" applyAlignment="1" applyProtection="1">
      <alignment vertical="center" wrapText="1" shrinkToFit="1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0" fontId="34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shrinkToFi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1" fillId="0" borderId="0" xfId="1" applyFont="1" applyFill="1" applyBorder="1" applyAlignment="1" applyProtection="1">
      <alignment horizontal="left" vertical="center" wrapText="1" shrinkToFit="1"/>
      <protection locked="0"/>
    </xf>
    <xf numFmtId="0" fontId="21" fillId="0" borderId="6" xfId="1" applyFont="1" applyFill="1" applyBorder="1" applyAlignment="1" applyProtection="1">
      <alignment horizontal="left" vertical="center" wrapText="1" shrinkToFit="1"/>
      <protection locked="0"/>
    </xf>
    <xf numFmtId="0" fontId="3" fillId="0" borderId="3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 shrinkToFit="1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9" fillId="0" borderId="34" xfId="0" applyFont="1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11" fillId="0" borderId="6" xfId="0" applyFont="1" applyBorder="1" applyAlignment="1" applyProtection="1">
      <alignment vertical="center" shrinkToFit="1"/>
      <protection locked="0"/>
    </xf>
    <xf numFmtId="0" fontId="11" fillId="0" borderId="1" xfId="0" applyFont="1" applyBorder="1" applyAlignment="1" applyProtection="1">
      <alignment vertical="center" shrinkToFit="1"/>
      <protection locked="0"/>
    </xf>
    <xf numFmtId="0" fontId="11" fillId="0" borderId="8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14" fillId="4" borderId="2" xfId="0" applyFont="1" applyFill="1" applyBorder="1" applyAlignment="1" applyProtection="1">
      <alignment horizontal="center" vertical="center" wrapText="1" shrinkToFit="1"/>
      <protection locked="0"/>
    </xf>
    <xf numFmtId="0" fontId="14" fillId="4" borderId="3" xfId="0" applyFont="1" applyFill="1" applyBorder="1" applyAlignment="1" applyProtection="1">
      <alignment horizontal="center" vertical="center" wrapText="1" shrinkToFit="1"/>
      <protection locked="0"/>
    </xf>
    <xf numFmtId="0" fontId="14" fillId="4" borderId="4" xfId="0" applyFont="1" applyFill="1" applyBorder="1" applyAlignment="1" applyProtection="1">
      <alignment horizontal="center" vertical="center" wrapText="1" shrinkToFit="1"/>
      <protection locked="0"/>
    </xf>
    <xf numFmtId="0" fontId="14" fillId="4" borderId="12" xfId="0" applyFont="1" applyFill="1" applyBorder="1" applyAlignment="1" applyProtection="1">
      <alignment horizontal="center" vertical="center" wrapText="1" shrinkToFit="1"/>
      <protection locked="0"/>
    </xf>
    <xf numFmtId="0" fontId="14" fillId="4" borderId="13" xfId="0" applyFont="1" applyFill="1" applyBorder="1" applyAlignment="1" applyProtection="1">
      <alignment horizontal="center" vertical="center" wrapText="1" shrinkToFit="1"/>
      <protection locked="0"/>
    </xf>
    <xf numFmtId="0" fontId="14" fillId="4" borderId="9" xfId="0" applyFont="1" applyFill="1" applyBorder="1" applyAlignment="1" applyProtection="1">
      <alignment horizontal="center" vertical="center" wrapText="1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10" fillId="4" borderId="10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shrinkToFit="1"/>
      <protection locked="0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3" fillId="0" borderId="7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shrinkToFit="1"/>
    </xf>
    <xf numFmtId="0" fontId="33" fillId="0" borderId="8" xfId="0" applyFont="1" applyBorder="1" applyAlignment="1">
      <alignment horizontal="center" vertical="center" shrinkToFit="1"/>
    </xf>
    <xf numFmtId="0" fontId="15" fillId="0" borderId="14" xfId="0" applyFont="1" applyBorder="1" applyAlignment="1" applyProtection="1">
      <alignment vertical="center" wrapText="1" shrinkToFit="1"/>
      <protection locked="0"/>
    </xf>
    <xf numFmtId="0" fontId="15" fillId="0" borderId="40" xfId="0" applyFont="1" applyBorder="1" applyAlignment="1" applyProtection="1">
      <alignment vertical="center" wrapText="1" shrinkToFit="1"/>
      <protection locked="0"/>
    </xf>
    <xf numFmtId="0" fontId="15" fillId="0" borderId="0" xfId="0" applyFont="1" applyAlignment="1" applyProtection="1">
      <alignment vertical="center" wrapText="1" shrinkToFit="1"/>
      <protection locked="0"/>
    </xf>
    <xf numFmtId="0" fontId="15" fillId="0" borderId="32" xfId="0" applyFont="1" applyBorder="1" applyAlignment="1" applyProtection="1">
      <alignment vertical="center" wrapText="1" shrinkToFit="1"/>
      <protection locked="0"/>
    </xf>
    <xf numFmtId="0" fontId="15" fillId="0" borderId="1" xfId="0" applyFont="1" applyBorder="1" applyAlignment="1" applyProtection="1">
      <alignment vertical="center" wrapText="1" shrinkToFit="1"/>
      <protection locked="0"/>
    </xf>
    <xf numFmtId="0" fontId="15" fillId="0" borderId="33" xfId="0" applyFont="1" applyBorder="1" applyAlignment="1" applyProtection="1">
      <alignment vertical="center" wrapText="1" shrinkToFit="1"/>
      <protection locked="0"/>
    </xf>
    <xf numFmtId="0" fontId="15" fillId="0" borderId="14" xfId="0" applyFont="1" applyBorder="1" applyAlignment="1" applyProtection="1">
      <alignment horizontal="right" vertical="center" shrinkToFit="1"/>
      <protection locked="0"/>
    </xf>
    <xf numFmtId="0" fontId="15" fillId="0" borderId="11" xfId="0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 applyProtection="1">
      <alignment horizontal="right" vertical="center" shrinkToFit="1"/>
      <protection locked="0"/>
    </xf>
    <xf numFmtId="0" fontId="15" fillId="0" borderId="6" xfId="0" applyFont="1" applyBorder="1" applyAlignment="1" applyProtection="1">
      <alignment horizontal="right" vertical="center" shrinkToFit="1"/>
      <protection locked="0"/>
    </xf>
    <xf numFmtId="0" fontId="15" fillId="0" borderId="1" xfId="0" applyFont="1" applyBorder="1" applyAlignment="1" applyProtection="1">
      <alignment horizontal="right" vertical="center" shrinkToFit="1"/>
      <protection locked="0"/>
    </xf>
    <xf numFmtId="0" fontId="15" fillId="0" borderId="8" xfId="0" applyFont="1" applyBorder="1" applyAlignment="1" applyProtection="1">
      <alignment horizontal="right" vertical="center" shrinkToFit="1"/>
      <protection locked="0"/>
    </xf>
    <xf numFmtId="0" fontId="19" fillId="0" borderId="0" xfId="0" applyFont="1" applyAlignment="1">
      <alignment horizontal="center" vertical="center"/>
    </xf>
    <xf numFmtId="0" fontId="8" fillId="4" borderId="36" xfId="0" applyFont="1" applyFill="1" applyBorder="1" applyAlignment="1" applyProtection="1">
      <alignment horizontal="center" vertical="center" shrinkToFit="1"/>
      <protection locked="0"/>
    </xf>
    <xf numFmtId="0" fontId="8" fillId="4" borderId="37" xfId="0" applyFont="1" applyFill="1" applyBorder="1" applyAlignment="1" applyProtection="1">
      <alignment horizontal="center" vertical="center" shrinkToFit="1"/>
      <protection locked="0"/>
    </xf>
    <xf numFmtId="0" fontId="8" fillId="4" borderId="38" xfId="0" applyFont="1" applyFill="1" applyBorder="1" applyAlignment="1" applyProtection="1">
      <alignment horizontal="center" vertical="center" shrinkToFit="1"/>
      <protection locked="0"/>
    </xf>
    <xf numFmtId="0" fontId="8" fillId="4" borderId="24" xfId="0" applyFont="1" applyFill="1" applyBorder="1" applyAlignment="1" applyProtection="1">
      <alignment horizontal="center" vertical="center" shrinkToFit="1"/>
      <protection locked="0"/>
    </xf>
    <xf numFmtId="0" fontId="8" fillId="4" borderId="25" xfId="0" applyFont="1" applyFill="1" applyBorder="1" applyAlignment="1" applyProtection="1">
      <alignment horizontal="center" vertical="center" shrinkToFit="1"/>
      <protection locked="0"/>
    </xf>
    <xf numFmtId="0" fontId="8" fillId="4" borderId="26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left" vertical="center" wrapText="1" shrinkToFit="1"/>
    </xf>
    <xf numFmtId="0" fontId="31" fillId="0" borderId="3" xfId="0" applyFont="1" applyBorder="1" applyAlignment="1">
      <alignment horizontal="left" vertical="center" wrapText="1" shrinkToFit="1"/>
    </xf>
    <xf numFmtId="0" fontId="31" fillId="0" borderId="4" xfId="0" applyFont="1" applyBorder="1" applyAlignment="1">
      <alignment horizontal="left" vertical="center" wrapText="1" shrinkToFit="1"/>
    </xf>
    <xf numFmtId="0" fontId="31" fillId="0" borderId="5" xfId="0" applyFont="1" applyBorder="1" applyAlignment="1">
      <alignment horizontal="left" vertical="center" wrapText="1" shrinkToFit="1"/>
    </xf>
    <xf numFmtId="0" fontId="31" fillId="0" borderId="0" xfId="0" applyFont="1" applyAlignment="1">
      <alignment horizontal="left" vertical="center" wrapText="1" shrinkToFit="1"/>
    </xf>
    <xf numFmtId="0" fontId="31" fillId="0" borderId="6" xfId="0" applyFont="1" applyBorder="1" applyAlignment="1">
      <alignment horizontal="left" vertical="center" wrapText="1" shrinkToFit="1"/>
    </xf>
    <xf numFmtId="0" fontId="31" fillId="0" borderId="7" xfId="0" applyFont="1" applyBorder="1" applyAlignment="1">
      <alignment horizontal="left" vertical="center" wrapText="1" shrinkToFit="1"/>
    </xf>
    <xf numFmtId="0" fontId="31" fillId="0" borderId="1" xfId="0" applyFont="1" applyBorder="1" applyAlignment="1">
      <alignment horizontal="left" vertical="center" wrapText="1" shrinkToFit="1"/>
    </xf>
    <xf numFmtId="0" fontId="31" fillId="0" borderId="8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33CCCC"/>
      <color rgb="FF66FFFF"/>
      <color rgb="FF00CCFF"/>
      <color rgb="FF00FFFF"/>
      <color rgb="FFFFCC99"/>
      <color rgb="FFFFCCFF"/>
      <color rgb="FFFFCCCC"/>
      <color rgb="FFFF9966"/>
      <color rgb="FFFF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166848</xdr:colOff>
      <xdr:row>16</xdr:row>
      <xdr:rowOff>18862</xdr:rowOff>
    </xdr:from>
    <xdr:to>
      <xdr:col>25</xdr:col>
      <xdr:colOff>11242</xdr:colOff>
      <xdr:row>16</xdr:row>
      <xdr:rowOff>18862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563588" y="2198182"/>
          <a:ext cx="2727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84839</xdr:colOff>
      <xdr:row>16</xdr:row>
      <xdr:rowOff>6526</xdr:rowOff>
    </xdr:from>
    <xdr:to>
      <xdr:col>22</xdr:col>
      <xdr:colOff>112112</xdr:colOff>
      <xdr:row>16</xdr:row>
      <xdr:rowOff>6526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115819" y="2185846"/>
          <a:ext cx="2727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10</xdr:row>
          <xdr:rowOff>9525</xdr:rowOff>
        </xdr:from>
        <xdr:to>
          <xdr:col>35</xdr:col>
          <xdr:colOff>38100</xdr:colOff>
          <xdr:row>12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8</xdr:row>
          <xdr:rowOff>66675</xdr:rowOff>
        </xdr:from>
        <xdr:to>
          <xdr:col>35</xdr:col>
          <xdr:colOff>152400</xdr:colOff>
          <xdr:row>10</xdr:row>
          <xdr:rowOff>95250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20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95250</xdr:rowOff>
        </xdr:from>
        <xdr:to>
          <xdr:col>11</xdr:col>
          <xdr:colOff>133350</xdr:colOff>
          <xdr:row>20</xdr:row>
          <xdr:rowOff>104775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9525</xdr:rowOff>
        </xdr:from>
        <xdr:to>
          <xdr:col>11</xdr:col>
          <xdr:colOff>133350</xdr:colOff>
          <xdr:row>23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22</xdr:row>
          <xdr:rowOff>19050</xdr:rowOff>
        </xdr:from>
        <xdr:to>
          <xdr:col>11</xdr:col>
          <xdr:colOff>133350</xdr:colOff>
          <xdr:row>24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19</xdr:row>
          <xdr:rowOff>114300</xdr:rowOff>
        </xdr:from>
        <xdr:to>
          <xdr:col>11</xdr:col>
          <xdr:colOff>133350</xdr:colOff>
          <xdr:row>21</xdr:row>
          <xdr:rowOff>114300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57150</xdr:rowOff>
        </xdr:from>
        <xdr:to>
          <xdr:col>8</xdr:col>
          <xdr:colOff>133350</xdr:colOff>
          <xdr:row>34</xdr:row>
          <xdr:rowOff>57150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</xdr:row>
          <xdr:rowOff>104775</xdr:rowOff>
        </xdr:from>
        <xdr:to>
          <xdr:col>28</xdr:col>
          <xdr:colOff>114300</xdr:colOff>
          <xdr:row>17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14</xdr:row>
          <xdr:rowOff>104775</xdr:rowOff>
        </xdr:from>
        <xdr:to>
          <xdr:col>34</xdr:col>
          <xdr:colOff>123825</xdr:colOff>
          <xdr:row>17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13</xdr:row>
          <xdr:rowOff>85725</xdr:rowOff>
        </xdr:from>
        <xdr:to>
          <xdr:col>34</xdr:col>
          <xdr:colOff>123825</xdr:colOff>
          <xdr:row>15</xdr:row>
          <xdr:rowOff>95250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13</xdr:row>
          <xdr:rowOff>76200</xdr:rowOff>
        </xdr:from>
        <xdr:to>
          <xdr:col>28</xdr:col>
          <xdr:colOff>114300</xdr:colOff>
          <xdr:row>15</xdr:row>
          <xdr:rowOff>95250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16</xdr:row>
          <xdr:rowOff>19050</xdr:rowOff>
        </xdr:from>
        <xdr:to>
          <xdr:col>28</xdr:col>
          <xdr:colOff>114300</xdr:colOff>
          <xdr:row>18</xdr:row>
          <xdr:rowOff>19050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27</xdr:row>
          <xdr:rowOff>28575</xdr:rowOff>
        </xdr:from>
        <xdr:to>
          <xdr:col>6</xdr:col>
          <xdr:colOff>47625</xdr:colOff>
          <xdr:row>29</xdr:row>
          <xdr:rowOff>57150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25</xdr:row>
          <xdr:rowOff>76200</xdr:rowOff>
        </xdr:from>
        <xdr:to>
          <xdr:col>6</xdr:col>
          <xdr:colOff>38100</xdr:colOff>
          <xdr:row>27</xdr:row>
          <xdr:rowOff>47625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32</xdr:row>
          <xdr:rowOff>57150</xdr:rowOff>
        </xdr:from>
        <xdr:to>
          <xdr:col>11</xdr:col>
          <xdr:colOff>133350</xdr:colOff>
          <xdr:row>34</xdr:row>
          <xdr:rowOff>57150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32</xdr:row>
          <xdr:rowOff>57150</xdr:rowOff>
        </xdr:from>
        <xdr:to>
          <xdr:col>14</xdr:col>
          <xdr:colOff>142875</xdr:colOff>
          <xdr:row>34</xdr:row>
          <xdr:rowOff>57150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17</xdr:row>
          <xdr:rowOff>47625</xdr:rowOff>
        </xdr:from>
        <xdr:to>
          <xdr:col>28</xdr:col>
          <xdr:colOff>114300</xdr:colOff>
          <xdr:row>19</xdr:row>
          <xdr:rowOff>47625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171450</xdr:colOff>
          <xdr:row>21</xdr:row>
          <xdr:rowOff>47625</xdr:rowOff>
        </xdr:from>
        <xdr:to>
          <xdr:col>37</xdr:col>
          <xdr:colOff>95250</xdr:colOff>
          <xdr:row>23</xdr:row>
          <xdr:rowOff>66675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22</xdr:row>
          <xdr:rowOff>0</xdr:rowOff>
        </xdr:from>
        <xdr:to>
          <xdr:col>33</xdr:col>
          <xdr:colOff>85725</xdr:colOff>
          <xdr:row>24</xdr:row>
          <xdr:rowOff>28575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20</xdr:row>
          <xdr:rowOff>95250</xdr:rowOff>
        </xdr:from>
        <xdr:to>
          <xdr:col>33</xdr:col>
          <xdr:colOff>76200</xdr:colOff>
          <xdr:row>23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16</xdr:row>
          <xdr:rowOff>19050</xdr:rowOff>
        </xdr:from>
        <xdr:to>
          <xdr:col>28</xdr:col>
          <xdr:colOff>114300</xdr:colOff>
          <xdr:row>18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95"/>
  <sheetViews>
    <sheetView showGridLines="0" tabSelected="1" workbookViewId="0">
      <selection activeCell="AO18" sqref="AO18:AO19"/>
    </sheetView>
  </sheetViews>
  <sheetFormatPr defaultRowHeight="12" x14ac:dyDescent="0.15"/>
  <cols>
    <col min="1" max="3" width="2.625" style="1" customWidth="1"/>
    <col min="4" max="4" width="2.75" style="1" customWidth="1"/>
    <col min="5" max="40" width="2.625" style="1" customWidth="1"/>
    <col min="41" max="217" width="9" style="1"/>
    <col min="218" max="273" width="2.625" style="1" customWidth="1"/>
    <col min="274" max="473" width="9" style="1"/>
    <col min="474" max="529" width="2.625" style="1" customWidth="1"/>
    <col min="530" max="729" width="9" style="1"/>
    <col min="730" max="785" width="2.625" style="1" customWidth="1"/>
    <col min="786" max="985" width="9" style="1"/>
    <col min="986" max="1041" width="2.625" style="1" customWidth="1"/>
    <col min="1042" max="1241" width="9" style="1"/>
    <col min="1242" max="1297" width="2.625" style="1" customWidth="1"/>
    <col min="1298" max="1497" width="9" style="1"/>
    <col min="1498" max="1553" width="2.625" style="1" customWidth="1"/>
    <col min="1554" max="1753" width="9" style="1"/>
    <col min="1754" max="1809" width="2.625" style="1" customWidth="1"/>
    <col min="1810" max="2009" width="9" style="1"/>
    <col min="2010" max="2065" width="2.625" style="1" customWidth="1"/>
    <col min="2066" max="2265" width="9" style="1"/>
    <col min="2266" max="2321" width="2.625" style="1" customWidth="1"/>
    <col min="2322" max="2521" width="9" style="1"/>
    <col min="2522" max="2577" width="2.625" style="1" customWidth="1"/>
    <col min="2578" max="2777" width="9" style="1"/>
    <col min="2778" max="2833" width="2.625" style="1" customWidth="1"/>
    <col min="2834" max="3033" width="9" style="1"/>
    <col min="3034" max="3089" width="2.625" style="1" customWidth="1"/>
    <col min="3090" max="3289" width="9" style="1"/>
    <col min="3290" max="3345" width="2.625" style="1" customWidth="1"/>
    <col min="3346" max="3545" width="9" style="1"/>
    <col min="3546" max="3601" width="2.625" style="1" customWidth="1"/>
    <col min="3602" max="3801" width="9" style="1"/>
    <col min="3802" max="3857" width="2.625" style="1" customWidth="1"/>
    <col min="3858" max="4057" width="9" style="1"/>
    <col min="4058" max="4113" width="2.625" style="1" customWidth="1"/>
    <col min="4114" max="4313" width="9" style="1"/>
    <col min="4314" max="4369" width="2.625" style="1" customWidth="1"/>
    <col min="4370" max="4569" width="9" style="1"/>
    <col min="4570" max="4625" width="2.625" style="1" customWidth="1"/>
    <col min="4626" max="4825" width="9" style="1"/>
    <col min="4826" max="4881" width="2.625" style="1" customWidth="1"/>
    <col min="4882" max="5081" width="9" style="1"/>
    <col min="5082" max="5137" width="2.625" style="1" customWidth="1"/>
    <col min="5138" max="5337" width="9" style="1"/>
    <col min="5338" max="5393" width="2.625" style="1" customWidth="1"/>
    <col min="5394" max="5593" width="9" style="1"/>
    <col min="5594" max="5649" width="2.625" style="1" customWidth="1"/>
    <col min="5650" max="5849" width="9" style="1"/>
    <col min="5850" max="5905" width="2.625" style="1" customWidth="1"/>
    <col min="5906" max="6105" width="9" style="1"/>
    <col min="6106" max="6161" width="2.625" style="1" customWidth="1"/>
    <col min="6162" max="6361" width="9" style="1"/>
    <col min="6362" max="6417" width="2.625" style="1" customWidth="1"/>
    <col min="6418" max="6617" width="9" style="1"/>
    <col min="6618" max="6673" width="2.625" style="1" customWidth="1"/>
    <col min="6674" max="6873" width="9" style="1"/>
    <col min="6874" max="6929" width="2.625" style="1" customWidth="1"/>
    <col min="6930" max="7129" width="9" style="1"/>
    <col min="7130" max="7185" width="2.625" style="1" customWidth="1"/>
    <col min="7186" max="7385" width="9" style="1"/>
    <col min="7386" max="7441" width="2.625" style="1" customWidth="1"/>
    <col min="7442" max="7641" width="9" style="1"/>
    <col min="7642" max="7697" width="2.625" style="1" customWidth="1"/>
    <col min="7698" max="7897" width="9" style="1"/>
    <col min="7898" max="7953" width="2.625" style="1" customWidth="1"/>
    <col min="7954" max="8153" width="9" style="1"/>
    <col min="8154" max="8209" width="2.625" style="1" customWidth="1"/>
    <col min="8210" max="8409" width="9" style="1"/>
    <col min="8410" max="8465" width="2.625" style="1" customWidth="1"/>
    <col min="8466" max="8665" width="9" style="1"/>
    <col min="8666" max="8721" width="2.625" style="1" customWidth="1"/>
    <col min="8722" max="8921" width="9" style="1"/>
    <col min="8922" max="8977" width="2.625" style="1" customWidth="1"/>
    <col min="8978" max="9177" width="9" style="1"/>
    <col min="9178" max="9233" width="2.625" style="1" customWidth="1"/>
    <col min="9234" max="9433" width="9" style="1"/>
    <col min="9434" max="9489" width="2.625" style="1" customWidth="1"/>
    <col min="9490" max="9689" width="9" style="1"/>
    <col min="9690" max="9745" width="2.625" style="1" customWidth="1"/>
    <col min="9746" max="9945" width="9" style="1"/>
    <col min="9946" max="10001" width="2.625" style="1" customWidth="1"/>
    <col min="10002" max="10201" width="9" style="1"/>
    <col min="10202" max="10257" width="2.625" style="1" customWidth="1"/>
    <col min="10258" max="10457" width="9" style="1"/>
    <col min="10458" max="10513" width="2.625" style="1" customWidth="1"/>
    <col min="10514" max="10713" width="9" style="1"/>
    <col min="10714" max="10769" width="2.625" style="1" customWidth="1"/>
    <col min="10770" max="10969" width="9" style="1"/>
    <col min="10970" max="11025" width="2.625" style="1" customWidth="1"/>
    <col min="11026" max="11225" width="9" style="1"/>
    <col min="11226" max="11281" width="2.625" style="1" customWidth="1"/>
    <col min="11282" max="11481" width="9" style="1"/>
    <col min="11482" max="11537" width="2.625" style="1" customWidth="1"/>
    <col min="11538" max="11737" width="9" style="1"/>
    <col min="11738" max="11793" width="2.625" style="1" customWidth="1"/>
    <col min="11794" max="11993" width="9" style="1"/>
    <col min="11994" max="12049" width="2.625" style="1" customWidth="1"/>
    <col min="12050" max="12249" width="9" style="1"/>
    <col min="12250" max="12305" width="2.625" style="1" customWidth="1"/>
    <col min="12306" max="12505" width="9" style="1"/>
    <col min="12506" max="12561" width="2.625" style="1" customWidth="1"/>
    <col min="12562" max="12761" width="9" style="1"/>
    <col min="12762" max="12817" width="2.625" style="1" customWidth="1"/>
    <col min="12818" max="13017" width="9" style="1"/>
    <col min="13018" max="13073" width="2.625" style="1" customWidth="1"/>
    <col min="13074" max="13273" width="9" style="1"/>
    <col min="13274" max="13329" width="2.625" style="1" customWidth="1"/>
    <col min="13330" max="13529" width="9" style="1"/>
    <col min="13530" max="13585" width="2.625" style="1" customWidth="1"/>
    <col min="13586" max="13785" width="9" style="1"/>
    <col min="13786" max="13841" width="2.625" style="1" customWidth="1"/>
    <col min="13842" max="14041" width="9" style="1"/>
    <col min="14042" max="14097" width="2.625" style="1" customWidth="1"/>
    <col min="14098" max="14297" width="9" style="1"/>
    <col min="14298" max="14353" width="2.625" style="1" customWidth="1"/>
    <col min="14354" max="14553" width="9" style="1"/>
    <col min="14554" max="14609" width="2.625" style="1" customWidth="1"/>
    <col min="14610" max="14809" width="9" style="1"/>
    <col min="14810" max="14865" width="2.625" style="1" customWidth="1"/>
    <col min="14866" max="15065" width="9" style="1"/>
    <col min="15066" max="15121" width="2.625" style="1" customWidth="1"/>
    <col min="15122" max="15321" width="9" style="1"/>
    <col min="15322" max="15377" width="2.625" style="1" customWidth="1"/>
    <col min="15378" max="15577" width="9" style="1"/>
    <col min="15578" max="15633" width="2.625" style="1" customWidth="1"/>
    <col min="15634" max="15833" width="9" style="1"/>
    <col min="15834" max="15889" width="2.625" style="1" customWidth="1"/>
    <col min="15890" max="16089" width="9" style="1"/>
    <col min="16090" max="16145" width="2.625" style="1" customWidth="1"/>
    <col min="16146" max="16345" width="9" style="1"/>
    <col min="16346" max="16382" width="9" style="1" customWidth="1"/>
    <col min="16383" max="16384" width="9" style="1"/>
  </cols>
  <sheetData>
    <row r="1" spans="1:40" ht="9.9499999999999993" customHeight="1" x14ac:dyDescent="0.15">
      <c r="A1" s="161" t="s">
        <v>38</v>
      </c>
      <c r="B1" s="162"/>
      <c r="C1" s="162"/>
      <c r="D1" s="162"/>
      <c r="E1" s="162"/>
      <c r="F1" s="162"/>
      <c r="G1" s="162"/>
      <c r="H1" s="162"/>
      <c r="I1" s="163" t="s">
        <v>46</v>
      </c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63"/>
      <c r="AC1" s="95" t="s">
        <v>18</v>
      </c>
      <c r="AD1" s="96"/>
      <c r="AE1" s="96"/>
      <c r="AF1" s="96"/>
      <c r="AG1" s="96"/>
      <c r="AH1" s="96"/>
      <c r="AI1" s="96"/>
      <c r="AJ1" s="66"/>
      <c r="AK1" s="66"/>
      <c r="AL1" s="67"/>
      <c r="AM1" s="16"/>
      <c r="AN1" s="16"/>
    </row>
    <row r="2" spans="1:40" ht="9.9499999999999993" customHeight="1" x14ac:dyDescent="0.15">
      <c r="A2" s="162"/>
      <c r="B2" s="162"/>
      <c r="C2" s="162"/>
      <c r="D2" s="162"/>
      <c r="E2" s="162"/>
      <c r="F2" s="162"/>
      <c r="G2" s="162"/>
      <c r="H2" s="162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64"/>
      <c r="AC2" s="97"/>
      <c r="AD2" s="98"/>
      <c r="AE2" s="98"/>
      <c r="AF2" s="98"/>
      <c r="AG2" s="98"/>
      <c r="AH2" s="98"/>
      <c r="AI2" s="98"/>
      <c r="AJ2" s="98"/>
      <c r="AK2" s="98"/>
      <c r="AL2" s="99"/>
      <c r="AM2" s="16"/>
      <c r="AN2" s="16"/>
    </row>
    <row r="3" spans="1:40" ht="9.9499999999999993" customHeight="1" x14ac:dyDescent="0.15">
      <c r="A3" s="162"/>
      <c r="B3" s="162"/>
      <c r="C3" s="162"/>
      <c r="D3" s="162"/>
      <c r="E3" s="162"/>
      <c r="F3" s="162"/>
      <c r="G3" s="162"/>
      <c r="H3" s="162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65"/>
      <c r="AC3" s="97"/>
      <c r="AD3" s="98"/>
      <c r="AE3" s="98"/>
      <c r="AF3" s="98"/>
      <c r="AG3" s="98"/>
      <c r="AH3" s="98"/>
      <c r="AI3" s="98"/>
      <c r="AJ3" s="98"/>
      <c r="AK3" s="98"/>
      <c r="AL3" s="99"/>
      <c r="AM3" s="16"/>
      <c r="AN3" s="16"/>
    </row>
    <row r="4" spans="1:40" ht="9.9499999999999993" customHeight="1" x14ac:dyDescent="0.15">
      <c r="A4" s="162"/>
      <c r="B4" s="162"/>
      <c r="C4" s="162"/>
      <c r="D4" s="162"/>
      <c r="E4" s="162"/>
      <c r="F4" s="162"/>
      <c r="G4" s="162"/>
      <c r="H4" s="162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65"/>
      <c r="AC4" s="100"/>
      <c r="AD4" s="101"/>
      <c r="AE4" s="101"/>
      <c r="AF4" s="101"/>
      <c r="AG4" s="101"/>
      <c r="AH4" s="101"/>
      <c r="AI4" s="101"/>
      <c r="AJ4" s="101"/>
      <c r="AK4" s="101"/>
      <c r="AL4" s="102"/>
      <c r="AM4" s="30"/>
      <c r="AN4" s="31"/>
    </row>
    <row r="5" spans="1:40" ht="9.9499999999999993" customHeight="1" x14ac:dyDescent="0.15">
      <c r="A5" s="162"/>
      <c r="B5" s="162"/>
      <c r="C5" s="162"/>
      <c r="D5" s="162"/>
      <c r="E5" s="162"/>
      <c r="F5" s="162"/>
      <c r="G5" s="162"/>
      <c r="H5" s="162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29"/>
      <c r="AC5" s="29"/>
      <c r="AD5" s="12"/>
      <c r="AE5" s="12"/>
      <c r="AF5" s="12"/>
      <c r="AG5" s="12"/>
      <c r="AH5" s="12"/>
      <c r="AI5" s="12"/>
      <c r="AJ5" s="12"/>
      <c r="AK5" s="12"/>
      <c r="AL5" s="23" t="s">
        <v>19</v>
      </c>
    </row>
    <row r="6" spans="1:40" ht="9.9499999999999993" customHeight="1" x14ac:dyDescent="0.15">
      <c r="A6" s="12" t="s">
        <v>5</v>
      </c>
    </row>
    <row r="7" spans="1:40" ht="9.9499999999999993" customHeight="1" x14ac:dyDescent="0.15">
      <c r="A7" s="12" t="s">
        <v>37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40" ht="8.4499999999999993" customHeight="1" x14ac:dyDescent="0.15">
      <c r="A8" s="106" t="s">
        <v>26</v>
      </c>
      <c r="B8" s="73"/>
      <c r="C8" s="73"/>
      <c r="D8" s="74"/>
      <c r="E8" s="108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10"/>
      <c r="U8" s="146" t="s">
        <v>15</v>
      </c>
      <c r="V8" s="147"/>
      <c r="W8" s="147"/>
      <c r="X8" s="147"/>
      <c r="Y8" s="147"/>
      <c r="Z8" s="147"/>
      <c r="AA8" s="147"/>
      <c r="AB8" s="147"/>
      <c r="AC8" s="147"/>
      <c r="AD8" s="148"/>
      <c r="AE8" s="106" t="s">
        <v>36</v>
      </c>
      <c r="AF8" s="132"/>
      <c r="AG8" s="132"/>
      <c r="AH8" s="133"/>
      <c r="AI8" s="114" t="s">
        <v>0</v>
      </c>
      <c r="AJ8" s="115"/>
      <c r="AK8" s="115"/>
      <c r="AL8" s="116"/>
    </row>
    <row r="9" spans="1:40" ht="8.4499999999999993" customHeight="1" x14ac:dyDescent="0.15">
      <c r="A9" s="107"/>
      <c r="B9" s="76"/>
      <c r="C9" s="76"/>
      <c r="D9" s="77"/>
      <c r="E9" s="111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3"/>
      <c r="U9" s="149"/>
      <c r="V9" s="150"/>
      <c r="W9" s="150"/>
      <c r="X9" s="150"/>
      <c r="Y9" s="150"/>
      <c r="Z9" s="150"/>
      <c r="AA9" s="150"/>
      <c r="AB9" s="150"/>
      <c r="AC9" s="150"/>
      <c r="AD9" s="151"/>
      <c r="AE9" s="134"/>
      <c r="AF9" s="135"/>
      <c r="AG9" s="135"/>
      <c r="AH9" s="136"/>
      <c r="AI9" s="117"/>
      <c r="AJ9" s="118"/>
      <c r="AK9" s="118"/>
      <c r="AL9" s="119"/>
    </row>
    <row r="10" spans="1:40" ht="8.65" customHeight="1" x14ac:dyDescent="0.15">
      <c r="A10" s="75"/>
      <c r="B10" s="76"/>
      <c r="C10" s="76"/>
      <c r="D10" s="77"/>
      <c r="E10" s="120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2"/>
      <c r="U10" s="152"/>
      <c r="V10" s="153"/>
      <c r="W10" s="153"/>
      <c r="X10" s="153"/>
      <c r="Y10" s="153"/>
      <c r="Z10" s="153"/>
      <c r="AA10" s="153"/>
      <c r="AB10" s="153"/>
      <c r="AC10" s="153"/>
      <c r="AD10" s="154"/>
      <c r="AE10" s="137"/>
      <c r="AF10" s="138"/>
      <c r="AG10" s="138"/>
      <c r="AH10" s="139"/>
      <c r="AI10" s="125" t="s">
        <v>8</v>
      </c>
      <c r="AJ10" s="126"/>
      <c r="AK10" s="126"/>
      <c r="AL10" s="127"/>
    </row>
    <row r="11" spans="1:40" ht="8.65" customHeight="1" x14ac:dyDescent="0.15">
      <c r="A11" s="75"/>
      <c r="B11" s="76"/>
      <c r="C11" s="76"/>
      <c r="D11" s="77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/>
      <c r="U11" s="155"/>
      <c r="V11" s="156"/>
      <c r="W11" s="156"/>
      <c r="X11" s="156"/>
      <c r="Y11" s="156"/>
      <c r="Z11" s="156"/>
      <c r="AA11" s="156"/>
      <c r="AB11" s="156"/>
      <c r="AC11" s="156"/>
      <c r="AD11" s="157"/>
      <c r="AE11" s="140"/>
      <c r="AF11" s="141"/>
      <c r="AG11" s="141"/>
      <c r="AH11" s="142"/>
      <c r="AI11" s="128"/>
      <c r="AJ11" s="126"/>
      <c r="AK11" s="126"/>
      <c r="AL11" s="127"/>
    </row>
    <row r="12" spans="1:40" ht="8.65" customHeight="1" x14ac:dyDescent="0.15">
      <c r="A12" s="78"/>
      <c r="B12" s="79"/>
      <c r="C12" s="79"/>
      <c r="D12" s="80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4"/>
      <c r="U12" s="158"/>
      <c r="V12" s="159"/>
      <c r="W12" s="159"/>
      <c r="X12" s="159"/>
      <c r="Y12" s="159"/>
      <c r="Z12" s="159"/>
      <c r="AA12" s="159"/>
      <c r="AB12" s="159"/>
      <c r="AC12" s="159"/>
      <c r="AD12" s="160"/>
      <c r="AE12" s="143"/>
      <c r="AF12" s="144"/>
      <c r="AG12" s="144"/>
      <c r="AH12" s="145"/>
      <c r="AI12" s="129"/>
      <c r="AJ12" s="130"/>
      <c r="AK12" s="130"/>
      <c r="AL12" s="131"/>
    </row>
    <row r="13" spans="1:40" ht="9" customHeight="1" x14ac:dyDescent="0.15">
      <c r="A13" s="72" t="s">
        <v>27</v>
      </c>
      <c r="B13" s="73"/>
      <c r="C13" s="73"/>
      <c r="D13" s="74"/>
      <c r="E13" s="56" t="s">
        <v>1</v>
      </c>
      <c r="F13" s="89"/>
      <c r="G13" s="89"/>
      <c r="H13" s="91" t="s">
        <v>2</v>
      </c>
      <c r="I13" s="89"/>
      <c r="J13" s="89"/>
      <c r="K13" s="89"/>
      <c r="L13" s="5"/>
      <c r="M13" s="4"/>
      <c r="N13" s="4"/>
      <c r="O13" s="5"/>
      <c r="P13" s="5"/>
      <c r="Q13" s="5"/>
      <c r="R13" s="5"/>
      <c r="S13" s="5"/>
      <c r="T13" s="6"/>
      <c r="U13" s="72" t="s">
        <v>29</v>
      </c>
      <c r="V13" s="73"/>
      <c r="W13" s="73"/>
      <c r="X13" s="73"/>
      <c r="Y13" s="73"/>
      <c r="Z13" s="73"/>
      <c r="AA13" s="85"/>
      <c r="AB13" s="73" t="s">
        <v>30</v>
      </c>
      <c r="AC13" s="73"/>
      <c r="AD13" s="73"/>
      <c r="AE13" s="73"/>
      <c r="AF13" s="73"/>
      <c r="AG13" s="73"/>
      <c r="AH13" s="73"/>
      <c r="AI13" s="73"/>
      <c r="AJ13" s="73"/>
      <c r="AK13" s="73"/>
      <c r="AL13" s="85"/>
    </row>
    <row r="14" spans="1:40" ht="9" customHeight="1" x14ac:dyDescent="0.15">
      <c r="A14" s="75"/>
      <c r="B14" s="76"/>
      <c r="C14" s="76"/>
      <c r="D14" s="77"/>
      <c r="E14" s="57"/>
      <c r="F14" s="90"/>
      <c r="G14" s="90"/>
      <c r="H14" s="92"/>
      <c r="I14" s="90"/>
      <c r="J14" s="90"/>
      <c r="K14" s="90"/>
      <c r="L14" s="58"/>
      <c r="M14" s="58"/>
      <c r="N14" s="58"/>
      <c r="O14" s="58"/>
      <c r="P14" s="58"/>
      <c r="Q14" s="58"/>
      <c r="R14" s="58"/>
      <c r="S14" s="58"/>
      <c r="T14" s="59"/>
      <c r="U14" s="86"/>
      <c r="V14" s="87"/>
      <c r="W14" s="87"/>
      <c r="X14" s="87"/>
      <c r="Y14" s="87"/>
      <c r="Z14" s="87"/>
      <c r="AA14" s="88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8"/>
    </row>
    <row r="15" spans="1:40" ht="9" customHeight="1" x14ac:dyDescent="0.15">
      <c r="A15" s="75"/>
      <c r="B15" s="76"/>
      <c r="C15" s="76"/>
      <c r="D15" s="77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2"/>
      <c r="U15" s="104"/>
      <c r="V15" s="105"/>
      <c r="W15" s="55"/>
      <c r="X15" s="105"/>
      <c r="Y15" s="105"/>
      <c r="Z15" s="196"/>
      <c r="AA15" s="197"/>
      <c r="AB15" s="39"/>
      <c r="AC15" s="93" t="s">
        <v>16</v>
      </c>
      <c r="AD15" s="93"/>
      <c r="AE15" s="93"/>
      <c r="AF15" s="93"/>
      <c r="AG15" s="93"/>
      <c r="AH15" s="39"/>
      <c r="AI15" s="93" t="s">
        <v>48</v>
      </c>
      <c r="AJ15" s="93"/>
      <c r="AK15" s="93"/>
      <c r="AL15" s="94"/>
    </row>
    <row r="16" spans="1:40" ht="9" customHeight="1" x14ac:dyDescent="0.15">
      <c r="A16" s="75"/>
      <c r="B16" s="76"/>
      <c r="C16" s="76"/>
      <c r="D16" s="77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2"/>
      <c r="U16" s="104"/>
      <c r="V16" s="105"/>
      <c r="W16" s="13"/>
      <c r="X16" s="105"/>
      <c r="Y16" s="105"/>
      <c r="Z16" s="196"/>
      <c r="AA16" s="197"/>
      <c r="AB16" s="39"/>
      <c r="AC16" s="93"/>
      <c r="AD16" s="93"/>
      <c r="AE16" s="93"/>
      <c r="AF16" s="93"/>
      <c r="AG16" s="93"/>
      <c r="AH16" s="39"/>
      <c r="AI16" s="93"/>
      <c r="AJ16" s="93"/>
      <c r="AK16" s="93"/>
      <c r="AL16" s="94"/>
    </row>
    <row r="17" spans="1:39" ht="9" customHeight="1" x14ac:dyDescent="0.15">
      <c r="A17" s="75"/>
      <c r="B17" s="76"/>
      <c r="C17" s="76"/>
      <c r="D17" s="77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2"/>
      <c r="U17" s="104"/>
      <c r="V17" s="105"/>
      <c r="W17" s="13"/>
      <c r="X17" s="105"/>
      <c r="Y17" s="105"/>
      <c r="Z17" s="196"/>
      <c r="AA17" s="197"/>
      <c r="AB17" s="39"/>
      <c r="AC17" s="93"/>
      <c r="AD17" s="93"/>
      <c r="AE17" s="93"/>
      <c r="AF17" s="93"/>
      <c r="AG17" s="93"/>
      <c r="AH17" s="39"/>
      <c r="AI17" s="93"/>
      <c r="AJ17" s="93"/>
      <c r="AK17" s="93"/>
      <c r="AL17" s="94"/>
    </row>
    <row r="18" spans="1:39" ht="9" customHeight="1" x14ac:dyDescent="0.15">
      <c r="A18" s="75"/>
      <c r="B18" s="76"/>
      <c r="C18" s="76"/>
      <c r="D18" s="77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2"/>
      <c r="U18" s="104"/>
      <c r="V18" s="105"/>
      <c r="W18" s="40"/>
      <c r="X18" s="105"/>
      <c r="Y18" s="105"/>
      <c r="Z18" s="196"/>
      <c r="AA18" s="197"/>
      <c r="AB18" s="37"/>
      <c r="AC18" s="220" t="s">
        <v>47</v>
      </c>
      <c r="AD18" s="220"/>
      <c r="AE18" s="220"/>
      <c r="AF18" s="220"/>
      <c r="AG18" s="220"/>
      <c r="AH18" s="69"/>
      <c r="AI18" s="69"/>
      <c r="AJ18" s="69"/>
      <c r="AK18" s="69"/>
      <c r="AL18" s="32" t="s">
        <v>24</v>
      </c>
    </row>
    <row r="19" spans="1:39" ht="9" customHeight="1" x14ac:dyDescent="0.15">
      <c r="A19" s="78"/>
      <c r="B19" s="79"/>
      <c r="C19" s="79"/>
      <c r="D19" s="80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4"/>
      <c r="U19" s="240" t="s">
        <v>39</v>
      </c>
      <c r="V19" s="241"/>
      <c r="W19" s="241"/>
      <c r="X19" s="241"/>
      <c r="Y19" s="241"/>
      <c r="Z19" s="241"/>
      <c r="AA19" s="242"/>
      <c r="AB19" s="38"/>
      <c r="AC19" s="103" t="s">
        <v>25</v>
      </c>
      <c r="AD19" s="103"/>
      <c r="AE19" s="103"/>
      <c r="AF19" s="103"/>
      <c r="AG19" s="103"/>
      <c r="AH19" s="103"/>
      <c r="AI19" s="103"/>
      <c r="AJ19" s="103"/>
      <c r="AK19" s="103"/>
      <c r="AL19" s="32" t="s">
        <v>24</v>
      </c>
    </row>
    <row r="20" spans="1:39" ht="9.9499999999999993" customHeight="1" x14ac:dyDescent="0.15">
      <c r="A20" s="75" t="s">
        <v>31</v>
      </c>
      <c r="B20" s="76"/>
      <c r="C20" s="76"/>
      <c r="D20" s="77"/>
      <c r="E20" s="7"/>
      <c r="F20" s="7"/>
      <c r="G20" s="7"/>
      <c r="H20" s="7"/>
      <c r="I20" s="7"/>
      <c r="J20" s="7"/>
      <c r="K20" s="14"/>
      <c r="L20" s="202" t="s">
        <v>14</v>
      </c>
      <c r="M20" s="202"/>
      <c r="N20" s="202"/>
      <c r="O20" s="203"/>
      <c r="P20" s="209" t="s">
        <v>6</v>
      </c>
      <c r="Q20" s="210"/>
      <c r="R20" s="210"/>
      <c r="S20" s="210"/>
      <c r="T20" s="210"/>
      <c r="U20" s="210"/>
      <c r="V20" s="210"/>
      <c r="W20" s="210"/>
      <c r="X20" s="210"/>
      <c r="Y20" s="211"/>
      <c r="Z20" s="209" t="s">
        <v>7</v>
      </c>
      <c r="AA20" s="210"/>
      <c r="AB20" s="210"/>
      <c r="AC20" s="210"/>
      <c r="AD20" s="210"/>
      <c r="AE20" s="210"/>
      <c r="AF20" s="211"/>
      <c r="AG20" s="147" t="s">
        <v>11</v>
      </c>
      <c r="AH20" s="147"/>
      <c r="AI20" s="147"/>
      <c r="AJ20" s="147"/>
      <c r="AK20" s="147"/>
      <c r="AL20" s="148"/>
    </row>
    <row r="21" spans="1:39" ht="9.9499999999999993" customHeight="1" x14ac:dyDescent="0.15">
      <c r="A21" s="75"/>
      <c r="B21" s="76"/>
      <c r="C21" s="76"/>
      <c r="D21" s="77"/>
      <c r="E21" s="7"/>
      <c r="F21" s="7"/>
      <c r="G21" s="81" t="s">
        <v>9</v>
      </c>
      <c r="H21" s="81"/>
      <c r="I21" s="81"/>
      <c r="J21" s="7"/>
      <c r="K21" s="11"/>
      <c r="L21" s="204"/>
      <c r="M21" s="204"/>
      <c r="N21" s="204"/>
      <c r="O21" s="205"/>
      <c r="P21" s="212"/>
      <c r="Q21" s="213"/>
      <c r="R21" s="213"/>
      <c r="S21" s="213"/>
      <c r="T21" s="213"/>
      <c r="U21" s="213"/>
      <c r="V21" s="213"/>
      <c r="W21" s="213"/>
      <c r="X21" s="213"/>
      <c r="Y21" s="214"/>
      <c r="Z21" s="212"/>
      <c r="AA21" s="213"/>
      <c r="AB21" s="213"/>
      <c r="AC21" s="213"/>
      <c r="AD21" s="213"/>
      <c r="AE21" s="213"/>
      <c r="AF21" s="214"/>
      <c r="AG21" s="150"/>
      <c r="AH21" s="150"/>
      <c r="AI21" s="150"/>
      <c r="AJ21" s="150"/>
      <c r="AK21" s="150"/>
      <c r="AL21" s="151"/>
    </row>
    <row r="22" spans="1:39" ht="9.9499999999999993" customHeight="1" x14ac:dyDescent="0.15">
      <c r="A22" s="75"/>
      <c r="B22" s="76"/>
      <c r="C22" s="76"/>
      <c r="D22" s="77"/>
      <c r="E22" s="7"/>
      <c r="F22" s="7"/>
      <c r="G22" s="81"/>
      <c r="H22" s="81"/>
      <c r="I22" s="81"/>
      <c r="J22" s="7"/>
      <c r="K22" s="8"/>
      <c r="L22" s="204"/>
      <c r="M22" s="204"/>
      <c r="N22" s="204"/>
      <c r="O22" s="205"/>
      <c r="P22" s="206"/>
      <c r="Q22" s="207"/>
      <c r="R22" s="207"/>
      <c r="S22" s="207"/>
      <c r="T22" s="207"/>
      <c r="U22" s="207"/>
      <c r="V22" s="207"/>
      <c r="W22" s="207"/>
      <c r="X22" s="207"/>
      <c r="Y22" s="208"/>
      <c r="Z22" s="215"/>
      <c r="AA22" s="216"/>
      <c r="AB22" s="216"/>
      <c r="AC22" s="216"/>
      <c r="AD22" s="216"/>
      <c r="AE22" s="216"/>
      <c r="AF22" s="217"/>
      <c r="AG22" s="10"/>
      <c r="AH22" s="243" t="s">
        <v>13</v>
      </c>
      <c r="AI22" s="243"/>
      <c r="AJ22" s="244"/>
      <c r="AK22" s="249" t="s">
        <v>12</v>
      </c>
      <c r="AL22" s="250"/>
    </row>
    <row r="23" spans="1:39" ht="9.9499999999999993" customHeight="1" x14ac:dyDescent="0.15">
      <c r="A23" s="75"/>
      <c r="B23" s="76"/>
      <c r="C23" s="76"/>
      <c r="D23" s="77"/>
      <c r="E23" s="218" t="s">
        <v>10</v>
      </c>
      <c r="F23" s="218"/>
      <c r="G23" s="218"/>
      <c r="H23" s="218"/>
      <c r="I23" s="218"/>
      <c r="J23" s="219"/>
      <c r="K23" s="9"/>
      <c r="L23" s="204"/>
      <c r="M23" s="204"/>
      <c r="N23" s="204"/>
      <c r="O23" s="205"/>
      <c r="P23" s="206"/>
      <c r="Q23" s="207"/>
      <c r="R23" s="207"/>
      <c r="S23" s="207"/>
      <c r="T23" s="207"/>
      <c r="U23" s="207"/>
      <c r="V23" s="207"/>
      <c r="W23" s="207"/>
      <c r="X23" s="207"/>
      <c r="Y23" s="208"/>
      <c r="Z23" s="215"/>
      <c r="AA23" s="216"/>
      <c r="AB23" s="216"/>
      <c r="AC23" s="216"/>
      <c r="AD23" s="216"/>
      <c r="AE23" s="216"/>
      <c r="AF23" s="217"/>
      <c r="AG23" s="10"/>
      <c r="AH23" s="245"/>
      <c r="AI23" s="245"/>
      <c r="AJ23" s="246"/>
      <c r="AK23" s="251"/>
      <c r="AL23" s="252"/>
    </row>
    <row r="24" spans="1:39" ht="9.9499999999999993" customHeight="1" x14ac:dyDescent="0.15">
      <c r="A24" s="78"/>
      <c r="B24" s="79"/>
      <c r="C24" s="79"/>
      <c r="D24" s="80"/>
      <c r="E24" s="218"/>
      <c r="F24" s="218"/>
      <c r="G24" s="218"/>
      <c r="H24" s="218"/>
      <c r="I24" s="218"/>
      <c r="J24" s="219"/>
      <c r="K24" s="8"/>
      <c r="L24" s="204"/>
      <c r="M24" s="204"/>
      <c r="N24" s="204"/>
      <c r="O24" s="205"/>
      <c r="P24" s="206"/>
      <c r="Q24" s="207"/>
      <c r="R24" s="207"/>
      <c r="S24" s="207"/>
      <c r="T24" s="207"/>
      <c r="U24" s="207"/>
      <c r="V24" s="207"/>
      <c r="W24" s="207"/>
      <c r="X24" s="207"/>
      <c r="Y24" s="208"/>
      <c r="Z24" s="215"/>
      <c r="AA24" s="216"/>
      <c r="AB24" s="216"/>
      <c r="AC24" s="216"/>
      <c r="AD24" s="216"/>
      <c r="AE24" s="216"/>
      <c r="AF24" s="217"/>
      <c r="AG24" s="68"/>
      <c r="AH24" s="247"/>
      <c r="AI24" s="247"/>
      <c r="AJ24" s="248"/>
      <c r="AK24" s="253"/>
      <c r="AL24" s="254"/>
    </row>
    <row r="25" spans="1:39" ht="13.9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35" t="s">
        <v>20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</row>
    <row r="26" spans="1:39" ht="9" customHeight="1" x14ac:dyDescent="0.15">
      <c r="A26" s="188" t="s">
        <v>32</v>
      </c>
      <c r="B26" s="188"/>
      <c r="C26" s="188"/>
      <c r="D26" s="189"/>
      <c r="E26" s="60"/>
      <c r="F26" s="18"/>
      <c r="G26" s="190" t="s">
        <v>17</v>
      </c>
      <c r="H26" s="190"/>
      <c r="I26" s="191"/>
      <c r="J26" s="106" t="s">
        <v>33</v>
      </c>
      <c r="K26" s="73"/>
      <c r="L26" s="73"/>
      <c r="M26" s="73"/>
      <c r="N26" s="164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6"/>
      <c r="Z26" s="170" t="s">
        <v>28</v>
      </c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2"/>
    </row>
    <row r="27" spans="1:39" ht="12" customHeight="1" x14ac:dyDescent="0.15">
      <c r="A27" s="188"/>
      <c r="B27" s="188"/>
      <c r="C27" s="188"/>
      <c r="D27" s="189"/>
      <c r="E27" s="61"/>
      <c r="F27" s="19"/>
      <c r="G27" s="192"/>
      <c r="H27" s="192"/>
      <c r="I27" s="193"/>
      <c r="J27" s="107"/>
      <c r="K27" s="76"/>
      <c r="L27" s="76"/>
      <c r="M27" s="76"/>
      <c r="N27" s="167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9"/>
      <c r="Z27" s="173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5"/>
    </row>
    <row r="28" spans="1:39" ht="8.65" customHeight="1" x14ac:dyDescent="0.15">
      <c r="A28" s="188"/>
      <c r="B28" s="188"/>
      <c r="C28" s="188"/>
      <c r="D28" s="189"/>
      <c r="E28" s="61"/>
      <c r="F28" s="19"/>
      <c r="G28" s="192"/>
      <c r="H28" s="192"/>
      <c r="I28" s="193"/>
      <c r="J28" s="75"/>
      <c r="K28" s="76"/>
      <c r="L28" s="76"/>
      <c r="M28" s="76"/>
      <c r="N28" s="176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8"/>
      <c r="Z28" s="182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4"/>
    </row>
    <row r="29" spans="1:39" ht="8.4499999999999993" customHeight="1" x14ac:dyDescent="0.15">
      <c r="A29" s="188"/>
      <c r="B29" s="188"/>
      <c r="C29" s="188"/>
      <c r="D29" s="189"/>
      <c r="E29" s="61"/>
      <c r="F29" s="25"/>
      <c r="G29" s="192"/>
      <c r="H29" s="192"/>
      <c r="I29" s="193"/>
      <c r="J29" s="75"/>
      <c r="K29" s="76"/>
      <c r="L29" s="76"/>
      <c r="M29" s="76"/>
      <c r="N29" s="176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8"/>
      <c r="Z29" s="182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4"/>
    </row>
    <row r="30" spans="1:39" ht="8.65" customHeight="1" x14ac:dyDescent="0.15">
      <c r="A30" s="188"/>
      <c r="B30" s="188"/>
      <c r="C30" s="188"/>
      <c r="D30" s="189"/>
      <c r="E30" s="62"/>
      <c r="F30" s="20"/>
      <c r="G30" s="194"/>
      <c r="H30" s="194"/>
      <c r="I30" s="195"/>
      <c r="J30" s="78"/>
      <c r="K30" s="79"/>
      <c r="L30" s="79"/>
      <c r="M30" s="79"/>
      <c r="N30" s="179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1"/>
      <c r="Z30" s="185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7"/>
    </row>
    <row r="31" spans="1:39" ht="9" customHeight="1" x14ac:dyDescent="0.15">
      <c r="A31" s="256" t="s">
        <v>34</v>
      </c>
      <c r="B31" s="257"/>
      <c r="C31" s="257"/>
      <c r="D31" s="257"/>
      <c r="E31" s="257"/>
      <c r="F31" s="257"/>
      <c r="G31" s="258"/>
      <c r="H31" s="114" t="s">
        <v>35</v>
      </c>
      <c r="I31" s="115"/>
      <c r="J31" s="115"/>
      <c r="K31" s="115"/>
      <c r="L31" s="115"/>
      <c r="M31" s="115"/>
      <c r="N31" s="115"/>
      <c r="O31" s="115"/>
      <c r="P31" s="116"/>
      <c r="Q31" s="106" t="s">
        <v>36</v>
      </c>
      <c r="R31" s="132"/>
      <c r="S31" s="132"/>
      <c r="T31" s="133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15"/>
    </row>
    <row r="32" spans="1:39" ht="9" customHeight="1" x14ac:dyDescent="0.15">
      <c r="A32" s="259"/>
      <c r="B32" s="260"/>
      <c r="C32" s="260"/>
      <c r="D32" s="260"/>
      <c r="E32" s="260"/>
      <c r="F32" s="260"/>
      <c r="G32" s="261"/>
      <c r="H32" s="117"/>
      <c r="I32" s="118"/>
      <c r="J32" s="118"/>
      <c r="K32" s="118"/>
      <c r="L32" s="118"/>
      <c r="M32" s="118"/>
      <c r="N32" s="118"/>
      <c r="O32" s="118"/>
      <c r="P32" s="119"/>
      <c r="Q32" s="134"/>
      <c r="R32" s="135"/>
      <c r="S32" s="135"/>
      <c r="T32" s="136"/>
      <c r="Z32" s="22"/>
      <c r="AA32" s="22"/>
      <c r="AB32" s="34"/>
      <c r="AC32" s="95" t="s">
        <v>18</v>
      </c>
      <c r="AD32" s="96"/>
      <c r="AE32" s="96"/>
      <c r="AF32" s="96"/>
      <c r="AG32" s="96"/>
      <c r="AH32" s="96"/>
      <c r="AI32" s="96"/>
      <c r="AJ32" s="66"/>
      <c r="AK32" s="66"/>
      <c r="AL32" s="67"/>
      <c r="AM32" s="15"/>
    </row>
    <row r="33" spans="1:39" ht="9" customHeight="1" x14ac:dyDescent="0.15">
      <c r="A33" s="262"/>
      <c r="B33" s="263"/>
      <c r="C33" s="263"/>
      <c r="D33" s="263"/>
      <c r="E33" s="263"/>
      <c r="F33" s="263"/>
      <c r="G33" s="264"/>
      <c r="H33" s="33"/>
      <c r="I33" s="198" t="s">
        <v>21</v>
      </c>
      <c r="J33" s="198"/>
      <c r="L33" s="198" t="s">
        <v>22</v>
      </c>
      <c r="M33" s="198"/>
      <c r="O33" s="200" t="s">
        <v>23</v>
      </c>
      <c r="P33" s="200"/>
      <c r="Q33" s="137"/>
      <c r="R33" s="138"/>
      <c r="S33" s="138"/>
      <c r="T33" s="139"/>
      <c r="Z33" s="21"/>
      <c r="AA33" s="21"/>
      <c r="AB33" s="17"/>
      <c r="AC33" s="97"/>
      <c r="AD33" s="98"/>
      <c r="AE33" s="98"/>
      <c r="AF33" s="98"/>
      <c r="AG33" s="98"/>
      <c r="AH33" s="98"/>
      <c r="AI33" s="98"/>
      <c r="AJ33" s="98"/>
      <c r="AK33" s="98"/>
      <c r="AL33" s="99"/>
      <c r="AM33" s="15"/>
    </row>
    <row r="34" spans="1:39" ht="9" customHeight="1" x14ac:dyDescent="0.15">
      <c r="A34" s="262"/>
      <c r="B34" s="263"/>
      <c r="C34" s="263"/>
      <c r="D34" s="263"/>
      <c r="E34" s="263"/>
      <c r="F34" s="263"/>
      <c r="G34" s="264"/>
      <c r="H34" s="33"/>
      <c r="I34" s="198"/>
      <c r="J34" s="198"/>
      <c r="L34" s="198"/>
      <c r="M34" s="198"/>
      <c r="O34" s="200"/>
      <c r="P34" s="200"/>
      <c r="Q34" s="140"/>
      <c r="R34" s="141"/>
      <c r="S34" s="141"/>
      <c r="T34" s="142"/>
      <c r="Z34" s="21"/>
      <c r="AA34" s="21"/>
      <c r="AB34" s="17"/>
      <c r="AC34" s="97"/>
      <c r="AD34" s="98"/>
      <c r="AE34" s="98"/>
      <c r="AF34" s="98"/>
      <c r="AG34" s="98"/>
      <c r="AH34" s="98"/>
      <c r="AI34" s="98"/>
      <c r="AJ34" s="98"/>
      <c r="AK34" s="98"/>
      <c r="AL34" s="99"/>
      <c r="AM34" s="15"/>
    </row>
    <row r="35" spans="1:39" ht="9" customHeight="1" x14ac:dyDescent="0.15">
      <c r="A35" s="265"/>
      <c r="B35" s="266"/>
      <c r="C35" s="266"/>
      <c r="D35" s="266"/>
      <c r="E35" s="266"/>
      <c r="F35" s="266"/>
      <c r="G35" s="267"/>
      <c r="H35" s="36"/>
      <c r="I35" s="199"/>
      <c r="J35" s="199"/>
      <c r="K35" s="3"/>
      <c r="L35" s="199"/>
      <c r="M35" s="199"/>
      <c r="N35" s="3"/>
      <c r="O35" s="201"/>
      <c r="P35" s="201"/>
      <c r="Q35" s="143"/>
      <c r="R35" s="144"/>
      <c r="S35" s="144"/>
      <c r="T35" s="145"/>
      <c r="Z35" s="21"/>
      <c r="AA35" s="21"/>
      <c r="AB35" s="17"/>
      <c r="AC35" s="100"/>
      <c r="AD35" s="101"/>
      <c r="AE35" s="101"/>
      <c r="AF35" s="101"/>
      <c r="AG35" s="101"/>
      <c r="AH35" s="101"/>
      <c r="AI35" s="101"/>
      <c r="AJ35" s="101"/>
      <c r="AK35" s="101"/>
      <c r="AL35" s="102"/>
      <c r="AM35" s="15"/>
    </row>
    <row r="36" spans="1:39" ht="9.9499999999999993" customHeight="1" x14ac:dyDescent="0.15">
      <c r="A36" s="255" t="s">
        <v>40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7"/>
      <c r="S36" s="2"/>
      <c r="T36" s="2"/>
      <c r="U36" s="268" t="s">
        <v>42</v>
      </c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</row>
    <row r="37" spans="1:39" ht="9.9499999999999993" customHeight="1" x14ac:dyDescent="0.15">
      <c r="A37" s="255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7"/>
      <c r="S37" s="2"/>
      <c r="T37" s="2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</row>
    <row r="38" spans="1:39" ht="9.9499999999999993" customHeight="1" thickBot="1" x14ac:dyDescent="0.2">
      <c r="A38" s="255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7"/>
      <c r="S38" s="2"/>
      <c r="T38" s="2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</row>
    <row r="39" spans="1:39" ht="9.9499999999999993" customHeight="1" x14ac:dyDescent="0.15">
      <c r="A39" s="230" t="s">
        <v>41</v>
      </c>
      <c r="B39" s="231"/>
      <c r="C39" s="231"/>
      <c r="D39" s="231"/>
      <c r="E39" s="231"/>
      <c r="F39" s="231"/>
      <c r="G39" s="231"/>
      <c r="H39" s="232"/>
      <c r="I39" s="230" t="s">
        <v>3</v>
      </c>
      <c r="J39" s="231"/>
      <c r="K39" s="231"/>
      <c r="L39" s="231"/>
      <c r="M39" s="231"/>
      <c r="N39" s="231"/>
      <c r="O39" s="231"/>
      <c r="P39" s="232"/>
      <c r="Q39" s="50"/>
      <c r="R39" s="50"/>
      <c r="S39" s="50"/>
      <c r="T39" s="50"/>
      <c r="U39" s="2"/>
      <c r="V39" s="2"/>
      <c r="W39" s="221" t="s">
        <v>41</v>
      </c>
      <c r="X39" s="222"/>
      <c r="Y39" s="222"/>
      <c r="Z39" s="222"/>
      <c r="AA39" s="222"/>
      <c r="AB39" s="222"/>
      <c r="AC39" s="222"/>
      <c r="AD39" s="223"/>
      <c r="AE39" s="221" t="s">
        <v>3</v>
      </c>
      <c r="AF39" s="222"/>
      <c r="AG39" s="222"/>
      <c r="AH39" s="222"/>
      <c r="AI39" s="222"/>
      <c r="AJ39" s="222"/>
      <c r="AK39" s="222"/>
      <c r="AL39" s="223"/>
    </row>
    <row r="40" spans="1:39" ht="9.9499999999999993" customHeight="1" x14ac:dyDescent="0.15">
      <c r="A40" s="233"/>
      <c r="B40" s="234"/>
      <c r="C40" s="234"/>
      <c r="D40" s="234"/>
      <c r="E40" s="234"/>
      <c r="F40" s="234"/>
      <c r="G40" s="234"/>
      <c r="H40" s="235"/>
      <c r="I40" s="233"/>
      <c r="J40" s="234"/>
      <c r="K40" s="234"/>
      <c r="L40" s="234"/>
      <c r="M40" s="234"/>
      <c r="N40" s="234"/>
      <c r="O40" s="234"/>
      <c r="P40" s="235"/>
      <c r="Q40" s="50"/>
      <c r="R40" s="50"/>
      <c r="S40" s="50"/>
      <c r="T40" s="50"/>
      <c r="U40" s="2"/>
      <c r="V40" s="2"/>
      <c r="W40" s="224"/>
      <c r="X40" s="225"/>
      <c r="Y40" s="225"/>
      <c r="Z40" s="225"/>
      <c r="AA40" s="225"/>
      <c r="AB40" s="225"/>
      <c r="AC40" s="225"/>
      <c r="AD40" s="226"/>
      <c r="AE40" s="224"/>
      <c r="AF40" s="225"/>
      <c r="AG40" s="225"/>
      <c r="AH40" s="225"/>
      <c r="AI40" s="225"/>
      <c r="AJ40" s="225"/>
      <c r="AK40" s="225"/>
      <c r="AL40" s="226"/>
    </row>
    <row r="41" spans="1:39" ht="9.9499999999999993" customHeight="1" thickBot="1" x14ac:dyDescent="0.2">
      <c r="A41" s="236"/>
      <c r="B41" s="237"/>
      <c r="C41" s="237"/>
      <c r="D41" s="237"/>
      <c r="E41" s="237"/>
      <c r="F41" s="237"/>
      <c r="G41" s="237"/>
      <c r="H41" s="238"/>
      <c r="I41" s="236"/>
      <c r="J41" s="237"/>
      <c r="K41" s="237"/>
      <c r="L41" s="237"/>
      <c r="M41" s="237"/>
      <c r="N41" s="237"/>
      <c r="O41" s="237"/>
      <c r="P41" s="238"/>
      <c r="Q41" s="50"/>
      <c r="R41" s="50"/>
      <c r="S41" s="50"/>
      <c r="T41" s="50"/>
      <c r="U41" s="2"/>
      <c r="V41" s="2"/>
      <c r="W41" s="227"/>
      <c r="X41" s="228"/>
      <c r="Y41" s="228"/>
      <c r="Z41" s="228"/>
      <c r="AA41" s="228"/>
      <c r="AB41" s="228"/>
      <c r="AC41" s="228"/>
      <c r="AD41" s="229"/>
      <c r="AE41" s="227"/>
      <c r="AF41" s="228"/>
      <c r="AG41" s="228"/>
      <c r="AH41" s="228"/>
      <c r="AI41" s="228"/>
      <c r="AJ41" s="228"/>
      <c r="AK41" s="228"/>
      <c r="AL41" s="229"/>
    </row>
    <row r="42" spans="1:39" ht="9.9499999999999993" customHeight="1" x14ac:dyDescent="0.15">
      <c r="A42" s="51" ph="1"/>
      <c r="B42" s="52"/>
      <c r="C42" s="52"/>
      <c r="D42" s="52"/>
      <c r="E42" s="52"/>
      <c r="F42" s="52"/>
      <c r="G42" s="52"/>
      <c r="H42" s="53"/>
      <c r="I42" s="51" ph="1"/>
      <c r="J42" s="52"/>
      <c r="K42" s="52"/>
      <c r="L42" s="52"/>
      <c r="M42" s="52"/>
      <c r="N42" s="52"/>
      <c r="O42" s="52"/>
      <c r="P42" s="53"/>
      <c r="Q42" s="26"/>
      <c r="R42" s="26"/>
      <c r="S42" s="26"/>
      <c r="T42" s="26"/>
      <c r="U42" s="28"/>
      <c r="V42" s="28"/>
      <c r="W42" s="51" ph="1"/>
      <c r="X42" s="52"/>
      <c r="Y42" s="52"/>
      <c r="Z42" s="52"/>
      <c r="AA42" s="52"/>
      <c r="AB42" s="52"/>
      <c r="AC42" s="52"/>
      <c r="AD42" s="53"/>
      <c r="AE42" s="51" ph="1"/>
      <c r="AF42" s="52"/>
      <c r="AG42" s="52"/>
      <c r="AH42" s="52"/>
      <c r="AI42" s="52"/>
      <c r="AJ42" s="52"/>
      <c r="AK42" s="52"/>
      <c r="AL42" s="53"/>
    </row>
    <row r="43" spans="1:39" ht="9.9499999999999993" customHeight="1" x14ac:dyDescent="0.15">
      <c r="A43" s="43"/>
      <c r="B43" s="26"/>
      <c r="C43" s="26"/>
      <c r="D43" s="26"/>
      <c r="E43" s="26"/>
      <c r="F43" s="26"/>
      <c r="G43" s="26"/>
      <c r="H43" s="46"/>
      <c r="I43" s="43"/>
      <c r="J43" s="26"/>
      <c r="K43" s="26"/>
      <c r="L43" s="26"/>
      <c r="M43" s="26"/>
      <c r="N43" s="26"/>
      <c r="O43" s="26"/>
      <c r="P43" s="46"/>
      <c r="Q43" s="26"/>
      <c r="R43" s="26"/>
      <c r="S43" s="26"/>
      <c r="T43" s="26"/>
      <c r="U43" s="28"/>
      <c r="V43" s="28"/>
      <c r="W43" s="43"/>
      <c r="X43" s="26"/>
      <c r="Y43" s="26"/>
      <c r="Z43" s="26"/>
      <c r="AA43" s="26"/>
      <c r="AB43" s="26"/>
      <c r="AC43" s="26"/>
      <c r="AD43" s="46"/>
      <c r="AE43" s="43"/>
      <c r="AF43" s="26"/>
      <c r="AG43" s="26"/>
      <c r="AH43" s="26"/>
      <c r="AI43" s="26"/>
      <c r="AJ43" s="26"/>
      <c r="AK43" s="26"/>
      <c r="AL43" s="46"/>
    </row>
    <row r="44" spans="1:39" ht="9.9499999999999993" customHeight="1" x14ac:dyDescent="0.15">
      <c r="A44" s="43"/>
      <c r="B44" s="26"/>
      <c r="C44" s="26"/>
      <c r="D44" s="26"/>
      <c r="E44" s="26"/>
      <c r="F44" s="26"/>
      <c r="G44" s="26"/>
      <c r="H44" s="46"/>
      <c r="I44" s="43"/>
      <c r="J44" s="26"/>
      <c r="K44" s="26"/>
      <c r="L44" s="26"/>
      <c r="M44" s="26"/>
      <c r="N44" s="26"/>
      <c r="O44" s="26"/>
      <c r="P44" s="46"/>
      <c r="Q44" s="26"/>
      <c r="R44" s="26"/>
      <c r="S44" s="26"/>
      <c r="T44" s="26"/>
      <c r="U44" s="49"/>
      <c r="V44" s="49"/>
      <c r="W44" s="43"/>
      <c r="X44" s="26"/>
      <c r="Y44" s="26"/>
      <c r="Z44" s="26"/>
      <c r="AA44" s="26"/>
      <c r="AB44" s="26"/>
      <c r="AC44" s="26"/>
      <c r="AD44" s="46"/>
      <c r="AE44" s="43"/>
      <c r="AF44" s="26"/>
      <c r="AG44" s="26"/>
      <c r="AH44" s="26"/>
      <c r="AI44" s="26"/>
      <c r="AJ44" s="26"/>
      <c r="AK44" s="26"/>
      <c r="AL44" s="46"/>
    </row>
    <row r="45" spans="1:39" ht="9.9499999999999993" customHeight="1" x14ac:dyDescent="0.15">
      <c r="A45" s="43"/>
      <c r="B45" s="26"/>
      <c r="C45" s="26"/>
      <c r="D45" s="26"/>
      <c r="E45" s="26"/>
      <c r="F45" s="26"/>
      <c r="G45" s="26"/>
      <c r="H45" s="46"/>
      <c r="I45" s="43"/>
      <c r="J45" s="26"/>
      <c r="K45" s="26"/>
      <c r="L45" s="26"/>
      <c r="M45" s="26"/>
      <c r="N45" s="26"/>
      <c r="O45" s="26"/>
      <c r="P45" s="46"/>
      <c r="Q45" s="26"/>
      <c r="R45" s="26"/>
      <c r="S45" s="26"/>
      <c r="T45" s="26"/>
      <c r="U45" s="49"/>
      <c r="V45" s="49"/>
      <c r="W45" s="43"/>
      <c r="X45" s="26"/>
      <c r="Y45" s="26"/>
      <c r="Z45" s="26"/>
      <c r="AA45" s="26"/>
      <c r="AB45" s="26"/>
      <c r="AC45" s="26"/>
      <c r="AD45" s="46"/>
      <c r="AE45" s="43"/>
      <c r="AF45" s="26"/>
      <c r="AG45" s="26"/>
      <c r="AH45" s="26"/>
      <c r="AI45" s="26"/>
      <c r="AJ45" s="26"/>
      <c r="AK45" s="26"/>
      <c r="AL45" s="46"/>
    </row>
    <row r="46" spans="1:39" ht="9.9499999999999993" customHeight="1" x14ac:dyDescent="0.15">
      <c r="A46" s="43"/>
      <c r="B46" s="26"/>
      <c r="C46" s="26"/>
      <c r="D46" s="26"/>
      <c r="E46" s="26"/>
      <c r="F46" s="26"/>
      <c r="G46" s="26"/>
      <c r="H46" s="46"/>
      <c r="I46" s="43"/>
      <c r="J46" s="26"/>
      <c r="K46" s="26"/>
      <c r="L46" s="26"/>
      <c r="M46" s="26"/>
      <c r="N46" s="26"/>
      <c r="O46" s="26"/>
      <c r="P46" s="46"/>
      <c r="Q46" s="26"/>
      <c r="R46" s="26"/>
      <c r="S46" s="26"/>
      <c r="T46" s="26"/>
      <c r="U46" s="49"/>
      <c r="V46" s="49"/>
      <c r="W46" s="43"/>
      <c r="X46" s="26"/>
      <c r="Y46" s="26"/>
      <c r="Z46" s="26"/>
      <c r="AA46" s="26"/>
      <c r="AB46" s="26"/>
      <c r="AC46" s="26"/>
      <c r="AD46" s="46"/>
      <c r="AE46" s="43"/>
      <c r="AF46" s="26"/>
      <c r="AG46" s="26"/>
      <c r="AH46" s="26"/>
      <c r="AI46" s="26"/>
      <c r="AJ46" s="26"/>
      <c r="AK46" s="26"/>
      <c r="AL46" s="46"/>
    </row>
    <row r="47" spans="1:39" ht="9.9499999999999993" customHeight="1" x14ac:dyDescent="0.15">
      <c r="A47" s="43"/>
      <c r="B47" s="26"/>
      <c r="C47" s="26"/>
      <c r="D47" s="26"/>
      <c r="E47" s="26"/>
      <c r="F47" s="26"/>
      <c r="G47" s="26"/>
      <c r="H47" s="46"/>
      <c r="I47" s="43"/>
      <c r="J47" s="26"/>
      <c r="K47" s="26"/>
      <c r="L47" s="26"/>
      <c r="M47" s="26"/>
      <c r="N47" s="26"/>
      <c r="O47" s="26"/>
      <c r="P47" s="46"/>
      <c r="Q47" s="26"/>
      <c r="R47" s="26"/>
      <c r="S47" s="26"/>
      <c r="T47" s="26"/>
      <c r="U47" s="49"/>
      <c r="V47" s="49"/>
      <c r="W47" s="43"/>
      <c r="X47" s="26"/>
      <c r="Y47" s="26"/>
      <c r="Z47" s="26"/>
      <c r="AA47" s="26"/>
      <c r="AB47" s="26"/>
      <c r="AC47" s="26"/>
      <c r="AD47" s="46"/>
      <c r="AE47" s="43"/>
      <c r="AF47" s="26"/>
      <c r="AG47" s="26"/>
      <c r="AH47" s="26"/>
      <c r="AI47" s="26"/>
      <c r="AJ47" s="26"/>
      <c r="AK47" s="26"/>
      <c r="AL47" s="46"/>
    </row>
    <row r="48" spans="1:39" ht="9.9499999999999993" customHeight="1" x14ac:dyDescent="0.15">
      <c r="A48" s="43"/>
      <c r="B48" s="26"/>
      <c r="C48" s="26"/>
      <c r="D48" s="26"/>
      <c r="E48" s="26"/>
      <c r="F48" s="26"/>
      <c r="G48" s="26"/>
      <c r="H48" s="46"/>
      <c r="I48" s="43"/>
      <c r="J48" s="26"/>
      <c r="K48" s="26"/>
      <c r="L48" s="26"/>
      <c r="M48" s="26"/>
      <c r="N48" s="26"/>
      <c r="O48" s="26"/>
      <c r="P48" s="46"/>
      <c r="Q48" s="26"/>
      <c r="R48" s="26"/>
      <c r="S48" s="26"/>
      <c r="T48" s="26"/>
      <c r="U48" s="49"/>
      <c r="V48" s="49"/>
      <c r="W48" s="43"/>
      <c r="X48" s="26"/>
      <c r="Y48" s="26"/>
      <c r="Z48" s="26"/>
      <c r="AA48" s="26"/>
      <c r="AB48" s="26"/>
      <c r="AC48" s="26"/>
      <c r="AD48" s="46"/>
      <c r="AE48" s="43"/>
      <c r="AF48" s="26"/>
      <c r="AG48" s="26"/>
      <c r="AH48" s="26"/>
      <c r="AI48" s="26"/>
      <c r="AJ48" s="26"/>
      <c r="AK48" s="26"/>
      <c r="AL48" s="46"/>
    </row>
    <row r="49" spans="1:38" ht="9.9499999999999993" customHeight="1" x14ac:dyDescent="0.15">
      <c r="A49" s="43"/>
      <c r="B49" s="26"/>
      <c r="C49" s="26"/>
      <c r="D49" s="26"/>
      <c r="E49" s="26"/>
      <c r="F49" s="26"/>
      <c r="G49" s="26"/>
      <c r="H49" s="46"/>
      <c r="I49" s="43"/>
      <c r="J49" s="26"/>
      <c r="K49" s="26"/>
      <c r="L49" s="26"/>
      <c r="M49" s="26"/>
      <c r="N49" s="26"/>
      <c r="O49" s="26"/>
      <c r="P49" s="46"/>
      <c r="Q49" s="26"/>
      <c r="R49" s="26"/>
      <c r="S49" s="26"/>
      <c r="T49" s="26"/>
      <c r="U49" s="49"/>
      <c r="V49" s="49"/>
      <c r="W49" s="43"/>
      <c r="X49" s="26"/>
      <c r="Y49" s="26"/>
      <c r="Z49" s="26"/>
      <c r="AA49" s="26"/>
      <c r="AB49" s="26"/>
      <c r="AC49" s="26"/>
      <c r="AD49" s="46"/>
      <c r="AE49" s="43"/>
      <c r="AF49" s="26"/>
      <c r="AG49" s="26"/>
      <c r="AH49" s="26"/>
      <c r="AI49" s="26"/>
      <c r="AJ49" s="26"/>
      <c r="AK49" s="26"/>
      <c r="AL49" s="46"/>
    </row>
    <row r="50" spans="1:38" ht="9.9499999999999993" customHeight="1" x14ac:dyDescent="0.15">
      <c r="A50" s="43"/>
      <c r="B50" s="26"/>
      <c r="C50" s="26"/>
      <c r="D50" s="26"/>
      <c r="E50" s="26"/>
      <c r="F50" s="26"/>
      <c r="G50" s="26"/>
      <c r="H50" s="46"/>
      <c r="I50" s="43"/>
      <c r="J50" s="26"/>
      <c r="K50" s="26"/>
      <c r="L50" s="26"/>
      <c r="M50" s="26"/>
      <c r="N50" s="26"/>
      <c r="O50" s="26"/>
      <c r="P50" s="46"/>
      <c r="Q50" s="26"/>
      <c r="R50" s="26"/>
      <c r="S50" s="26"/>
      <c r="T50" s="26"/>
      <c r="U50" s="26"/>
      <c r="V50" s="26"/>
      <c r="W50" s="43"/>
      <c r="X50" s="26"/>
      <c r="Y50" s="26"/>
      <c r="Z50" s="26"/>
      <c r="AA50" s="26"/>
      <c r="AB50" s="26"/>
      <c r="AC50" s="26"/>
      <c r="AD50" s="46"/>
      <c r="AE50" s="43"/>
      <c r="AF50" s="26"/>
      <c r="AG50" s="26"/>
      <c r="AH50" s="26"/>
      <c r="AI50" s="26"/>
      <c r="AJ50" s="26"/>
      <c r="AK50" s="26"/>
      <c r="AL50" s="46"/>
    </row>
    <row r="51" spans="1:38" ht="9.9499999999999993" customHeight="1" x14ac:dyDescent="0.15">
      <c r="A51" s="43"/>
      <c r="B51" s="26"/>
      <c r="C51" s="26"/>
      <c r="D51" s="26"/>
      <c r="E51" s="26"/>
      <c r="F51" s="26"/>
      <c r="G51" s="26"/>
      <c r="H51" s="46"/>
      <c r="I51" s="43"/>
      <c r="J51" s="26"/>
      <c r="K51" s="26"/>
      <c r="L51" s="26"/>
      <c r="M51" s="26"/>
      <c r="N51" s="26"/>
      <c r="O51" s="26"/>
      <c r="P51" s="46"/>
      <c r="Q51" s="26"/>
      <c r="R51" s="26"/>
      <c r="S51" s="26"/>
      <c r="T51" s="26"/>
      <c r="U51" s="26"/>
      <c r="V51" s="26"/>
      <c r="W51" s="43"/>
      <c r="X51" s="26"/>
      <c r="Y51" s="26"/>
      <c r="Z51" s="26"/>
      <c r="AA51" s="26"/>
      <c r="AB51" s="26"/>
      <c r="AC51" s="26"/>
      <c r="AD51" s="46"/>
      <c r="AE51" s="43"/>
      <c r="AF51" s="26"/>
      <c r="AG51" s="26"/>
      <c r="AH51" s="26"/>
      <c r="AI51" s="26"/>
      <c r="AJ51" s="26"/>
      <c r="AK51" s="26"/>
      <c r="AL51" s="46"/>
    </row>
    <row r="52" spans="1:38" ht="9.9499999999999993" customHeight="1" x14ac:dyDescent="0.15">
      <c r="A52" s="43"/>
      <c r="B52" s="26"/>
      <c r="C52" s="26"/>
      <c r="D52" s="26"/>
      <c r="E52" s="26"/>
      <c r="F52" s="26"/>
      <c r="G52" s="26"/>
      <c r="H52" s="46"/>
      <c r="I52" s="43"/>
      <c r="J52" s="26"/>
      <c r="K52" s="26"/>
      <c r="L52" s="26"/>
      <c r="M52" s="26"/>
      <c r="N52" s="26"/>
      <c r="O52" s="26"/>
      <c r="P52" s="46"/>
      <c r="Q52" s="26"/>
      <c r="R52" s="26"/>
      <c r="S52" s="26"/>
      <c r="T52" s="26"/>
      <c r="U52" s="26"/>
      <c r="V52" s="26"/>
      <c r="W52" s="43"/>
      <c r="X52" s="26"/>
      <c r="Y52" s="26"/>
      <c r="Z52" s="26"/>
      <c r="AA52" s="26"/>
      <c r="AB52" s="26"/>
      <c r="AC52" s="26"/>
      <c r="AD52" s="46"/>
      <c r="AE52" s="43"/>
      <c r="AF52" s="26"/>
      <c r="AG52" s="26"/>
      <c r="AH52" s="26"/>
      <c r="AI52" s="26"/>
      <c r="AJ52" s="26"/>
      <c r="AK52" s="26"/>
      <c r="AL52" s="46"/>
    </row>
    <row r="53" spans="1:38" ht="9.9499999999999993" customHeight="1" x14ac:dyDescent="0.15">
      <c r="A53" s="43"/>
      <c r="B53" s="26"/>
      <c r="C53" s="26"/>
      <c r="D53" s="26"/>
      <c r="E53" s="26"/>
      <c r="F53" s="26"/>
      <c r="G53" s="26"/>
      <c r="H53" s="46"/>
      <c r="I53" s="43"/>
      <c r="J53" s="26"/>
      <c r="K53" s="26"/>
      <c r="L53" s="26"/>
      <c r="M53" s="26"/>
      <c r="N53" s="26"/>
      <c r="O53" s="26"/>
      <c r="P53" s="46"/>
      <c r="Q53" s="26"/>
      <c r="R53" s="26"/>
      <c r="S53" s="26"/>
      <c r="T53" s="26"/>
      <c r="U53" s="26"/>
      <c r="V53" s="26"/>
      <c r="W53" s="43"/>
      <c r="X53" s="26"/>
      <c r="Y53" s="26"/>
      <c r="Z53" s="26"/>
      <c r="AA53" s="26"/>
      <c r="AB53" s="26"/>
      <c r="AC53" s="26"/>
      <c r="AD53" s="46"/>
      <c r="AE53" s="43"/>
      <c r="AF53" s="26"/>
      <c r="AG53" s="26"/>
      <c r="AH53" s="26"/>
      <c r="AI53" s="26"/>
      <c r="AJ53" s="26"/>
      <c r="AK53" s="26"/>
      <c r="AL53" s="46"/>
    </row>
    <row r="54" spans="1:38" ht="9.9499999999999993" customHeight="1" x14ac:dyDescent="0.15">
      <c r="A54" s="43"/>
      <c r="B54" s="26"/>
      <c r="C54" s="26"/>
      <c r="D54" s="26"/>
      <c r="E54" s="26"/>
      <c r="F54" s="26"/>
      <c r="G54" s="26"/>
      <c r="H54" s="46"/>
      <c r="I54" s="43"/>
      <c r="J54" s="26"/>
      <c r="K54" s="26"/>
      <c r="L54" s="26"/>
      <c r="M54" s="26"/>
      <c r="N54" s="26"/>
      <c r="O54" s="26"/>
      <c r="P54" s="46"/>
      <c r="Q54" s="26"/>
      <c r="R54" s="26"/>
      <c r="S54" s="26"/>
      <c r="T54" s="26"/>
      <c r="U54" s="26"/>
      <c r="V54" s="26"/>
      <c r="W54" s="43"/>
      <c r="X54" s="26"/>
      <c r="Y54" s="26"/>
      <c r="Z54" s="26"/>
      <c r="AA54" s="26"/>
      <c r="AB54" s="26"/>
      <c r="AC54" s="26"/>
      <c r="AD54" s="46"/>
      <c r="AE54" s="43"/>
      <c r="AF54" s="26"/>
      <c r="AG54" s="26"/>
      <c r="AH54" s="26"/>
      <c r="AI54" s="26"/>
      <c r="AJ54" s="26"/>
      <c r="AK54" s="26"/>
      <c r="AL54" s="46"/>
    </row>
    <row r="55" spans="1:38" ht="9.9499999999999993" customHeight="1" x14ac:dyDescent="0.15">
      <c r="A55" s="43"/>
      <c r="B55" s="26"/>
      <c r="C55" s="26"/>
      <c r="D55" s="26"/>
      <c r="E55" s="26"/>
      <c r="F55" s="26"/>
      <c r="G55" s="26"/>
      <c r="H55" s="46"/>
      <c r="I55" s="43"/>
      <c r="J55" s="26"/>
      <c r="K55" s="26"/>
      <c r="L55" s="26"/>
      <c r="M55" s="26"/>
      <c r="N55" s="26"/>
      <c r="O55" s="26"/>
      <c r="P55" s="46"/>
      <c r="Q55" s="26"/>
      <c r="R55" s="26"/>
      <c r="S55" s="26"/>
      <c r="T55" s="26"/>
      <c r="U55" s="26"/>
      <c r="V55" s="26"/>
      <c r="W55" s="43"/>
      <c r="X55" s="26"/>
      <c r="Y55" s="26"/>
      <c r="Z55" s="26"/>
      <c r="AA55" s="26"/>
      <c r="AB55" s="26"/>
      <c r="AC55" s="26"/>
      <c r="AD55" s="46"/>
      <c r="AE55" s="43"/>
      <c r="AF55" s="26"/>
      <c r="AG55" s="26"/>
      <c r="AH55" s="26"/>
      <c r="AI55" s="26"/>
      <c r="AJ55" s="26"/>
      <c r="AK55" s="26"/>
      <c r="AL55" s="46"/>
    </row>
    <row r="56" spans="1:38" ht="9.9499999999999993" customHeight="1" x14ac:dyDescent="0.15">
      <c r="A56" s="43"/>
      <c r="B56" s="26"/>
      <c r="C56" s="26"/>
      <c r="D56" s="26"/>
      <c r="E56" s="26"/>
      <c r="F56" s="26"/>
      <c r="G56" s="26"/>
      <c r="H56" s="46"/>
      <c r="I56" s="43"/>
      <c r="J56" s="26"/>
      <c r="K56" s="26"/>
      <c r="L56" s="26"/>
      <c r="M56" s="26"/>
      <c r="N56" s="26"/>
      <c r="O56" s="26"/>
      <c r="P56" s="46"/>
      <c r="Q56" s="26"/>
      <c r="R56" s="26"/>
      <c r="S56" s="26"/>
      <c r="T56" s="26"/>
      <c r="U56" s="26"/>
      <c r="V56" s="26"/>
      <c r="W56" s="43"/>
      <c r="X56" s="26"/>
      <c r="Y56" s="26"/>
      <c r="Z56" s="26"/>
      <c r="AA56" s="26"/>
      <c r="AB56" s="26"/>
      <c r="AC56" s="26"/>
      <c r="AD56" s="46"/>
      <c r="AE56" s="43"/>
      <c r="AF56" s="26"/>
      <c r="AG56" s="26"/>
      <c r="AH56" s="26"/>
      <c r="AI56" s="26"/>
      <c r="AJ56" s="26"/>
      <c r="AK56" s="26"/>
      <c r="AL56" s="46"/>
    </row>
    <row r="57" spans="1:38" ht="9.6" customHeight="1" x14ac:dyDescent="0.15">
      <c r="A57" s="43"/>
      <c r="B57" s="26"/>
      <c r="C57" s="26"/>
      <c r="D57" s="26"/>
      <c r="E57" s="26"/>
      <c r="F57" s="26"/>
      <c r="G57" s="26"/>
      <c r="H57" s="46"/>
      <c r="I57" s="43"/>
      <c r="J57" s="26"/>
      <c r="K57" s="26"/>
      <c r="L57" s="26"/>
      <c r="M57" s="26"/>
      <c r="N57" s="26"/>
      <c r="O57" s="26"/>
      <c r="P57" s="46"/>
      <c r="Q57" s="26"/>
      <c r="R57" s="26"/>
      <c r="S57" s="26"/>
      <c r="T57" s="26"/>
      <c r="U57" s="26"/>
      <c r="V57" s="26"/>
      <c r="W57" s="43"/>
      <c r="X57" s="26"/>
      <c r="Y57" s="26"/>
      <c r="Z57" s="26"/>
      <c r="AA57" s="26"/>
      <c r="AB57" s="26"/>
      <c r="AC57" s="26"/>
      <c r="AD57" s="46"/>
      <c r="AE57" s="43"/>
      <c r="AF57" s="26"/>
      <c r="AG57" s="26"/>
      <c r="AH57" s="26"/>
      <c r="AI57" s="26"/>
      <c r="AJ57" s="26"/>
      <c r="AK57" s="26"/>
      <c r="AL57" s="46"/>
    </row>
    <row r="58" spans="1:38" ht="9.9499999999999993" customHeight="1" x14ac:dyDescent="0.15">
      <c r="A58" s="43"/>
      <c r="B58" s="26"/>
      <c r="C58" s="26"/>
      <c r="D58" s="26"/>
      <c r="E58" s="26"/>
      <c r="F58" s="26"/>
      <c r="G58" s="26"/>
      <c r="H58" s="46"/>
      <c r="I58" s="43"/>
      <c r="J58" s="26"/>
      <c r="K58" s="26"/>
      <c r="L58" s="26"/>
      <c r="M58" s="26"/>
      <c r="N58" s="26"/>
      <c r="O58" s="26"/>
      <c r="P58" s="46"/>
      <c r="Q58" s="26"/>
      <c r="R58" s="26"/>
      <c r="S58" s="26"/>
      <c r="T58" s="26"/>
      <c r="U58" s="26"/>
      <c r="V58" s="26"/>
      <c r="W58" s="43"/>
      <c r="X58" s="26"/>
      <c r="Y58" s="26"/>
      <c r="Z58" s="26"/>
      <c r="AA58" s="26"/>
      <c r="AB58" s="26"/>
      <c r="AC58" s="26"/>
      <c r="AD58" s="46"/>
      <c r="AE58" s="43"/>
      <c r="AF58" s="26"/>
      <c r="AG58" s="26"/>
      <c r="AH58" s="26"/>
      <c r="AI58" s="26"/>
      <c r="AJ58" s="26"/>
      <c r="AK58" s="26"/>
      <c r="AL58" s="46"/>
    </row>
    <row r="59" spans="1:38" ht="9.9499999999999993" customHeight="1" x14ac:dyDescent="0.15">
      <c r="A59" s="43"/>
      <c r="B59" s="26"/>
      <c r="C59" s="26"/>
      <c r="D59" s="26"/>
      <c r="E59" s="26"/>
      <c r="F59" s="26"/>
      <c r="G59" s="26"/>
      <c r="H59" s="46"/>
      <c r="I59" s="43"/>
      <c r="J59" s="26"/>
      <c r="K59" s="26"/>
      <c r="L59" s="26"/>
      <c r="M59" s="26"/>
      <c r="N59" s="26"/>
      <c r="O59" s="26"/>
      <c r="P59" s="46"/>
      <c r="Q59" s="26"/>
      <c r="R59" s="26"/>
      <c r="S59" s="26"/>
      <c r="T59" s="26"/>
      <c r="U59" s="26"/>
      <c r="V59" s="26"/>
      <c r="W59" s="43"/>
      <c r="X59" s="26"/>
      <c r="Y59" s="26"/>
      <c r="Z59" s="26"/>
      <c r="AA59" s="26"/>
      <c r="AB59" s="26"/>
      <c r="AC59" s="26"/>
      <c r="AD59" s="46"/>
      <c r="AE59" s="43"/>
      <c r="AF59" s="26"/>
      <c r="AG59" s="26"/>
      <c r="AH59" s="26"/>
      <c r="AI59" s="26"/>
      <c r="AJ59" s="26"/>
      <c r="AK59" s="26"/>
      <c r="AL59" s="46"/>
    </row>
    <row r="60" spans="1:38" ht="9.9499999999999993" customHeight="1" x14ac:dyDescent="0.15">
      <c r="A60" s="43"/>
      <c r="B60" s="26"/>
      <c r="C60" s="26"/>
      <c r="D60" s="26"/>
      <c r="E60" s="26"/>
      <c r="F60" s="26"/>
      <c r="G60" s="26"/>
      <c r="H60" s="46"/>
      <c r="I60" s="43"/>
      <c r="J60" s="26"/>
      <c r="K60" s="26"/>
      <c r="L60" s="26"/>
      <c r="M60" s="26"/>
      <c r="N60" s="26"/>
      <c r="O60" s="26"/>
      <c r="P60" s="46"/>
      <c r="Q60" s="26"/>
      <c r="R60" s="26"/>
      <c r="S60" s="26"/>
      <c r="T60" s="26"/>
      <c r="U60" s="26"/>
      <c r="V60" s="26"/>
      <c r="W60" s="43"/>
      <c r="X60" s="26"/>
      <c r="Y60" s="26"/>
      <c r="Z60" s="26"/>
      <c r="AA60" s="26"/>
      <c r="AB60" s="26"/>
      <c r="AC60" s="26"/>
      <c r="AD60" s="46"/>
      <c r="AE60" s="43"/>
      <c r="AF60" s="26"/>
      <c r="AG60" s="26"/>
      <c r="AH60" s="26"/>
      <c r="AI60" s="26"/>
      <c r="AJ60" s="26"/>
      <c r="AK60" s="26"/>
      <c r="AL60" s="46"/>
    </row>
    <row r="61" spans="1:38" ht="9.9499999999999993" customHeight="1" x14ac:dyDescent="0.15">
      <c r="A61" s="43"/>
      <c r="B61" s="26"/>
      <c r="C61" s="26"/>
      <c r="D61" s="26"/>
      <c r="E61" s="26"/>
      <c r="F61" s="26"/>
      <c r="G61" s="26"/>
      <c r="H61" s="46"/>
      <c r="I61" s="43"/>
      <c r="J61" s="26"/>
      <c r="K61" s="26"/>
      <c r="L61" s="26"/>
      <c r="M61" s="26"/>
      <c r="N61" s="26"/>
      <c r="O61" s="26"/>
      <c r="P61" s="46"/>
      <c r="Q61" s="26"/>
      <c r="R61" s="26"/>
      <c r="S61" s="26"/>
      <c r="T61" s="26"/>
      <c r="U61" s="26"/>
      <c r="V61" s="26"/>
      <c r="W61" s="43"/>
      <c r="X61" s="26"/>
      <c r="Y61" s="26"/>
      <c r="Z61" s="26"/>
      <c r="AA61" s="26"/>
      <c r="AB61" s="26"/>
      <c r="AC61" s="26"/>
      <c r="AD61" s="46"/>
      <c r="AE61" s="43"/>
      <c r="AF61" s="26"/>
      <c r="AG61" s="26"/>
      <c r="AH61" s="26"/>
      <c r="AI61" s="26"/>
      <c r="AJ61" s="26"/>
      <c r="AK61" s="26"/>
      <c r="AL61" s="46"/>
    </row>
    <row r="62" spans="1:38" ht="9.9499999999999993" customHeight="1" x14ac:dyDescent="0.15">
      <c r="A62" s="43"/>
      <c r="B62" s="26"/>
      <c r="C62" s="26"/>
      <c r="D62" s="26"/>
      <c r="E62" s="26"/>
      <c r="F62" s="26"/>
      <c r="G62" s="26"/>
      <c r="H62" s="46"/>
      <c r="I62" s="43"/>
      <c r="J62" s="26"/>
      <c r="K62" s="26"/>
      <c r="L62" s="26"/>
      <c r="M62" s="26"/>
      <c r="N62" s="26"/>
      <c r="O62" s="26"/>
      <c r="P62" s="46"/>
      <c r="Q62" s="26"/>
      <c r="R62" s="26"/>
      <c r="S62" s="26"/>
      <c r="T62" s="26"/>
      <c r="U62" s="26"/>
      <c r="V62" s="26"/>
      <c r="W62" s="43"/>
      <c r="X62" s="26"/>
      <c r="Y62" s="26"/>
      <c r="Z62" s="26"/>
      <c r="AA62" s="26"/>
      <c r="AB62" s="26"/>
      <c r="AC62" s="26"/>
      <c r="AD62" s="46"/>
      <c r="AE62" s="43"/>
      <c r="AF62" s="26"/>
      <c r="AG62" s="26"/>
      <c r="AH62" s="26"/>
      <c r="AI62" s="26"/>
      <c r="AJ62" s="26"/>
      <c r="AK62" s="26"/>
      <c r="AL62" s="46"/>
    </row>
    <row r="63" spans="1:38" ht="9.9499999999999993" customHeight="1" x14ac:dyDescent="0.15">
      <c r="A63" s="43"/>
      <c r="B63" s="26"/>
      <c r="C63" s="26"/>
      <c r="D63" s="26"/>
      <c r="E63" s="26"/>
      <c r="F63" s="26"/>
      <c r="G63" s="26"/>
      <c r="H63" s="46"/>
      <c r="I63" s="43"/>
      <c r="J63" s="26"/>
      <c r="K63" s="26"/>
      <c r="L63" s="26"/>
      <c r="M63" s="26"/>
      <c r="N63" s="26"/>
      <c r="O63" s="26"/>
      <c r="P63" s="46"/>
      <c r="Q63" s="26"/>
      <c r="R63" s="26"/>
      <c r="S63" s="26"/>
      <c r="T63" s="26"/>
      <c r="U63" s="26"/>
      <c r="V63" s="26"/>
      <c r="W63" s="43"/>
      <c r="X63" s="26"/>
      <c r="Y63" s="26"/>
      <c r="Z63" s="26"/>
      <c r="AA63" s="26"/>
      <c r="AB63" s="26"/>
      <c r="AC63" s="26"/>
      <c r="AD63" s="46"/>
      <c r="AE63" s="43"/>
      <c r="AF63" s="26"/>
      <c r="AG63" s="26"/>
      <c r="AH63" s="26"/>
      <c r="AI63" s="26"/>
      <c r="AJ63" s="26"/>
      <c r="AK63" s="26"/>
      <c r="AL63" s="46"/>
    </row>
    <row r="64" spans="1:38" ht="9.9499999999999993" customHeight="1" x14ac:dyDescent="0.15">
      <c r="A64" s="43"/>
      <c r="B64" s="26"/>
      <c r="C64" s="26"/>
      <c r="D64" s="26"/>
      <c r="E64" s="26"/>
      <c r="F64" s="26"/>
      <c r="G64" s="26"/>
      <c r="H64" s="46"/>
      <c r="I64" s="43"/>
      <c r="J64" s="26"/>
      <c r="K64" s="26"/>
      <c r="L64" s="26"/>
      <c r="M64" s="26"/>
      <c r="N64" s="26"/>
      <c r="O64" s="26"/>
      <c r="P64" s="46"/>
      <c r="Q64" s="26"/>
      <c r="R64" s="26"/>
      <c r="S64" s="26"/>
      <c r="T64" s="26"/>
      <c r="U64" s="26"/>
      <c r="V64" s="26"/>
      <c r="W64" s="43"/>
      <c r="X64" s="26"/>
      <c r="Y64" s="26"/>
      <c r="Z64" s="26"/>
      <c r="AA64" s="26"/>
      <c r="AB64" s="26"/>
      <c r="AC64" s="26"/>
      <c r="AD64" s="46"/>
      <c r="AE64" s="43"/>
      <c r="AF64" s="26"/>
      <c r="AG64" s="26"/>
      <c r="AH64" s="26"/>
      <c r="AI64" s="26"/>
      <c r="AJ64" s="26"/>
      <c r="AK64" s="26"/>
      <c r="AL64" s="46"/>
    </row>
    <row r="65" spans="1:38" ht="9.9499999999999993" customHeight="1" x14ac:dyDescent="0.15">
      <c r="A65" s="43"/>
      <c r="B65" s="26"/>
      <c r="C65" s="26"/>
      <c r="D65" s="26"/>
      <c r="E65" s="26"/>
      <c r="F65" s="26"/>
      <c r="G65" s="26"/>
      <c r="H65" s="46"/>
      <c r="I65" s="43"/>
      <c r="J65" s="26"/>
      <c r="K65" s="26"/>
      <c r="L65" s="26"/>
      <c r="M65" s="26"/>
      <c r="N65" s="26"/>
      <c r="O65" s="26"/>
      <c r="P65" s="46"/>
      <c r="Q65" s="26"/>
      <c r="R65" s="26"/>
      <c r="S65" s="26"/>
      <c r="T65" s="26"/>
      <c r="U65" s="26"/>
      <c r="V65" s="26"/>
      <c r="W65" s="43"/>
      <c r="X65" s="26"/>
      <c r="Y65" s="26"/>
      <c r="Z65" s="26"/>
      <c r="AA65" s="26"/>
      <c r="AB65" s="26"/>
      <c r="AC65" s="26"/>
      <c r="AD65" s="46"/>
      <c r="AE65" s="43"/>
      <c r="AF65" s="26"/>
      <c r="AG65" s="26"/>
      <c r="AH65" s="26"/>
      <c r="AI65" s="26"/>
      <c r="AJ65" s="26"/>
      <c r="AK65" s="26"/>
      <c r="AL65" s="46"/>
    </row>
    <row r="66" spans="1:38" ht="9.9499999999999993" customHeight="1" x14ac:dyDescent="0.15">
      <c r="A66" s="43"/>
      <c r="B66" s="26"/>
      <c r="C66" s="26"/>
      <c r="D66" s="26"/>
      <c r="E66" s="26"/>
      <c r="F66" s="26"/>
      <c r="G66" s="26"/>
      <c r="H66" s="46"/>
      <c r="I66" s="43"/>
      <c r="J66" s="26"/>
      <c r="K66" s="26"/>
      <c r="L66" s="26"/>
      <c r="M66" s="26"/>
      <c r="N66" s="26"/>
      <c r="O66" s="26"/>
      <c r="P66" s="46"/>
      <c r="Q66" s="26"/>
      <c r="R66" s="26"/>
      <c r="S66" s="26"/>
      <c r="T66" s="26"/>
      <c r="U66" s="26"/>
      <c r="V66" s="26"/>
      <c r="W66" s="43"/>
      <c r="X66" s="26"/>
      <c r="Y66" s="26"/>
      <c r="Z66" s="26"/>
      <c r="AA66" s="26"/>
      <c r="AB66" s="26"/>
      <c r="AC66" s="26"/>
      <c r="AD66" s="46"/>
      <c r="AE66" s="43"/>
      <c r="AF66" s="26"/>
      <c r="AG66" s="26"/>
      <c r="AH66" s="26"/>
      <c r="AI66" s="26"/>
      <c r="AJ66" s="26"/>
      <c r="AK66" s="26"/>
      <c r="AL66" s="46"/>
    </row>
    <row r="67" spans="1:38" ht="9.9499999999999993" customHeight="1" x14ac:dyDescent="0.15">
      <c r="A67" s="43"/>
      <c r="B67" s="26"/>
      <c r="C67" s="26"/>
      <c r="D67" s="26"/>
      <c r="E67" s="26"/>
      <c r="F67" s="26"/>
      <c r="G67" s="26"/>
      <c r="H67" s="46"/>
      <c r="I67" s="43"/>
      <c r="J67" s="26"/>
      <c r="K67" s="26"/>
      <c r="L67" s="26"/>
      <c r="M67" s="26"/>
      <c r="N67" s="26"/>
      <c r="O67" s="26"/>
      <c r="P67" s="46"/>
      <c r="Q67" s="26"/>
      <c r="R67" s="26"/>
      <c r="S67" s="26"/>
      <c r="T67" s="26"/>
      <c r="U67" s="26"/>
      <c r="V67" s="26"/>
      <c r="W67" s="43"/>
      <c r="X67" s="26"/>
      <c r="Y67" s="26"/>
      <c r="Z67" s="26"/>
      <c r="AA67" s="26"/>
      <c r="AB67" s="26"/>
      <c r="AC67" s="26"/>
      <c r="AD67" s="46"/>
      <c r="AE67" s="43"/>
      <c r="AF67" s="26"/>
      <c r="AG67" s="26"/>
      <c r="AH67" s="26"/>
      <c r="AI67" s="26"/>
      <c r="AJ67" s="26"/>
      <c r="AK67" s="26"/>
      <c r="AL67" s="46"/>
    </row>
    <row r="68" spans="1:38" ht="9.9499999999999993" customHeight="1" x14ac:dyDescent="0.15">
      <c r="A68" s="43"/>
      <c r="B68" s="26"/>
      <c r="C68" s="26"/>
      <c r="D68" s="26"/>
      <c r="E68" s="26"/>
      <c r="F68" s="26"/>
      <c r="G68" s="26"/>
      <c r="H68" s="46"/>
      <c r="I68" s="43"/>
      <c r="J68" s="26"/>
      <c r="K68" s="26"/>
      <c r="L68" s="26"/>
      <c r="M68" s="26"/>
      <c r="N68" s="26"/>
      <c r="O68" s="26"/>
      <c r="P68" s="46"/>
      <c r="Q68" s="26"/>
      <c r="R68" s="26"/>
      <c r="S68" s="26"/>
      <c r="T68" s="26"/>
      <c r="U68" s="26"/>
      <c r="V68" s="26"/>
      <c r="W68" s="43"/>
      <c r="X68" s="26"/>
      <c r="Y68" s="26"/>
      <c r="Z68" s="26"/>
      <c r="AA68" s="26"/>
      <c r="AB68" s="26"/>
      <c r="AC68" s="26"/>
      <c r="AD68" s="46"/>
      <c r="AE68" s="43"/>
      <c r="AF68" s="26"/>
      <c r="AG68" s="26"/>
      <c r="AH68" s="26"/>
      <c r="AI68" s="26"/>
      <c r="AJ68" s="26"/>
      <c r="AK68" s="26"/>
      <c r="AL68" s="46"/>
    </row>
    <row r="69" spans="1:38" ht="9.9499999999999993" customHeight="1" x14ac:dyDescent="0.15">
      <c r="A69" s="43"/>
      <c r="B69" s="26"/>
      <c r="C69" s="26"/>
      <c r="D69" s="26"/>
      <c r="E69" s="26"/>
      <c r="F69" s="26"/>
      <c r="G69" s="26"/>
      <c r="H69" s="46"/>
      <c r="I69" s="43"/>
      <c r="J69" s="26"/>
      <c r="K69" s="26"/>
      <c r="L69" s="26"/>
      <c r="M69" s="26"/>
      <c r="N69" s="26"/>
      <c r="O69" s="26"/>
      <c r="P69" s="46"/>
      <c r="Q69" s="26"/>
      <c r="R69" s="26"/>
      <c r="S69" s="26"/>
      <c r="T69" s="26"/>
      <c r="U69" s="26"/>
      <c r="V69" s="26"/>
      <c r="W69" s="43"/>
      <c r="X69" s="26"/>
      <c r="Y69" s="26"/>
      <c r="Z69" s="26"/>
      <c r="AA69" s="26"/>
      <c r="AB69" s="26"/>
      <c r="AC69" s="26"/>
      <c r="AD69" s="46"/>
      <c r="AE69" s="43"/>
      <c r="AF69" s="26"/>
      <c r="AG69" s="26"/>
      <c r="AH69" s="26"/>
      <c r="AI69" s="26"/>
      <c r="AJ69" s="26"/>
      <c r="AK69" s="26"/>
      <c r="AL69" s="46"/>
    </row>
    <row r="70" spans="1:38" ht="9.9499999999999993" customHeight="1" x14ac:dyDescent="0.15">
      <c r="A70" s="43"/>
      <c r="B70" s="26"/>
      <c r="C70" s="26"/>
      <c r="D70" s="26"/>
      <c r="E70" s="26"/>
      <c r="F70" s="26"/>
      <c r="G70" s="26"/>
      <c r="H70" s="46"/>
      <c r="I70" s="43"/>
      <c r="J70" s="26"/>
      <c r="K70" s="26"/>
      <c r="L70" s="26"/>
      <c r="M70" s="26"/>
      <c r="N70" s="26"/>
      <c r="O70" s="26"/>
      <c r="P70" s="46"/>
      <c r="Q70" s="26"/>
      <c r="R70" s="26"/>
      <c r="S70" s="26"/>
      <c r="T70" s="26"/>
      <c r="U70" s="26"/>
      <c r="V70" s="26"/>
      <c r="W70" s="43"/>
      <c r="X70" s="26"/>
      <c r="Y70" s="26"/>
      <c r="Z70" s="26"/>
      <c r="AA70" s="26"/>
      <c r="AB70" s="26"/>
      <c r="AC70" s="26"/>
      <c r="AD70" s="46"/>
      <c r="AE70" s="43"/>
      <c r="AF70" s="26"/>
      <c r="AG70" s="26"/>
      <c r="AH70" s="26"/>
      <c r="AI70" s="26"/>
      <c r="AJ70" s="26"/>
      <c r="AK70" s="26"/>
      <c r="AL70" s="46"/>
    </row>
    <row r="71" spans="1:38" ht="9.9499999999999993" customHeight="1" x14ac:dyDescent="0.15">
      <c r="A71" s="43"/>
      <c r="B71" s="26"/>
      <c r="C71" s="26"/>
      <c r="D71" s="26"/>
      <c r="E71" s="26"/>
      <c r="F71" s="26"/>
      <c r="G71" s="26"/>
      <c r="H71" s="46"/>
      <c r="I71" s="43"/>
      <c r="J71" s="26"/>
      <c r="K71" s="26"/>
      <c r="L71" s="26"/>
      <c r="M71" s="26"/>
      <c r="N71" s="26"/>
      <c r="O71" s="26"/>
      <c r="P71" s="46"/>
      <c r="Q71" s="26"/>
      <c r="R71" s="26"/>
      <c r="S71" s="26"/>
      <c r="T71" s="26"/>
      <c r="U71" s="26"/>
      <c r="V71" s="26"/>
      <c r="W71" s="43"/>
      <c r="X71" s="26"/>
      <c r="Y71" s="26"/>
      <c r="Z71" s="26"/>
      <c r="AA71" s="26"/>
      <c r="AB71" s="26"/>
      <c r="AC71" s="26"/>
      <c r="AD71" s="46"/>
      <c r="AE71" s="43"/>
      <c r="AF71" s="26"/>
      <c r="AG71" s="26"/>
      <c r="AH71" s="26"/>
      <c r="AI71" s="26"/>
      <c r="AJ71" s="26"/>
      <c r="AK71" s="26"/>
      <c r="AL71" s="46"/>
    </row>
    <row r="72" spans="1:38" ht="9.9499999999999993" customHeight="1" x14ac:dyDescent="0.15">
      <c r="A72" s="43"/>
      <c r="B72" s="26"/>
      <c r="C72" s="26"/>
      <c r="D72" s="26"/>
      <c r="E72" s="26"/>
      <c r="F72" s="26"/>
      <c r="G72" s="26"/>
      <c r="H72" s="46"/>
      <c r="I72" s="43"/>
      <c r="J72" s="26"/>
      <c r="K72" s="26"/>
      <c r="L72" s="26"/>
      <c r="M72" s="26"/>
      <c r="N72" s="26"/>
      <c r="O72" s="26"/>
      <c r="P72" s="46"/>
      <c r="Q72" s="26"/>
      <c r="R72" s="26"/>
      <c r="S72" s="26"/>
      <c r="T72" s="26"/>
      <c r="U72" s="26"/>
      <c r="V72" s="26"/>
      <c r="W72" s="43"/>
      <c r="X72" s="26"/>
      <c r="Y72" s="26"/>
      <c r="Z72" s="26"/>
      <c r="AA72" s="26"/>
      <c r="AB72" s="26"/>
      <c r="AC72" s="26"/>
      <c r="AD72" s="46"/>
      <c r="AE72" s="43"/>
      <c r="AF72" s="26"/>
      <c r="AG72" s="26"/>
      <c r="AH72" s="26"/>
      <c r="AI72" s="26"/>
      <c r="AJ72" s="26"/>
      <c r="AK72" s="26"/>
      <c r="AL72" s="46"/>
    </row>
    <row r="73" spans="1:38" ht="9.9499999999999993" customHeight="1" x14ac:dyDescent="0.15">
      <c r="A73" s="43"/>
      <c r="B73" s="26"/>
      <c r="C73" s="26"/>
      <c r="D73" s="26"/>
      <c r="E73" s="26"/>
      <c r="F73" s="26"/>
      <c r="G73" s="26"/>
      <c r="H73" s="46"/>
      <c r="I73" s="43"/>
      <c r="J73" s="26"/>
      <c r="K73" s="26"/>
      <c r="L73" s="26"/>
      <c r="M73" s="26"/>
      <c r="N73" s="26"/>
      <c r="O73" s="26"/>
      <c r="P73" s="46"/>
      <c r="Q73" s="26"/>
      <c r="R73" s="26"/>
      <c r="S73" s="26"/>
      <c r="T73" s="26"/>
      <c r="U73" s="26"/>
      <c r="V73" s="26"/>
      <c r="W73" s="43"/>
      <c r="X73" s="26"/>
      <c r="Y73" s="26"/>
      <c r="Z73" s="26"/>
      <c r="AA73" s="26"/>
      <c r="AB73" s="26"/>
      <c r="AC73" s="26"/>
      <c r="AD73" s="46"/>
      <c r="AE73" s="43"/>
      <c r="AF73" s="26"/>
      <c r="AG73" s="26"/>
      <c r="AH73" s="26"/>
      <c r="AI73" s="26"/>
      <c r="AJ73" s="26"/>
      <c r="AK73" s="26"/>
      <c r="AL73" s="46"/>
    </row>
    <row r="74" spans="1:38" ht="9.9499999999999993" customHeight="1" x14ac:dyDescent="0.15">
      <c r="A74" s="43"/>
      <c r="B74" s="26"/>
      <c r="C74" s="26"/>
      <c r="D74" s="26"/>
      <c r="E74" s="26"/>
      <c r="F74" s="26"/>
      <c r="G74" s="26"/>
      <c r="H74" s="46"/>
      <c r="I74" s="43"/>
      <c r="J74" s="26"/>
      <c r="K74" s="26"/>
      <c r="L74" s="26"/>
      <c r="M74" s="26"/>
      <c r="N74" s="26"/>
      <c r="O74" s="26"/>
      <c r="P74" s="46"/>
      <c r="Q74" s="26"/>
      <c r="R74" s="26"/>
      <c r="S74" s="26"/>
      <c r="T74" s="26"/>
      <c r="U74" s="26"/>
      <c r="V74" s="26"/>
      <c r="W74" s="43"/>
      <c r="X74" s="26"/>
      <c r="Y74" s="26"/>
      <c r="Z74" s="26"/>
      <c r="AA74" s="26"/>
      <c r="AB74" s="26"/>
      <c r="AC74" s="26"/>
      <c r="AD74" s="46"/>
      <c r="AE74" s="43"/>
      <c r="AF74" s="26"/>
      <c r="AG74" s="26"/>
      <c r="AH74" s="26"/>
      <c r="AI74" s="26"/>
      <c r="AJ74" s="26"/>
      <c r="AK74" s="26"/>
      <c r="AL74" s="46"/>
    </row>
    <row r="75" spans="1:38" ht="9.9499999999999993" customHeight="1" x14ac:dyDescent="0.15">
      <c r="A75" s="43"/>
      <c r="B75" s="26"/>
      <c r="C75" s="26"/>
      <c r="D75" s="26"/>
      <c r="E75" s="26"/>
      <c r="F75" s="26"/>
      <c r="G75" s="26"/>
      <c r="H75" s="46"/>
      <c r="I75" s="43"/>
      <c r="J75" s="26"/>
      <c r="K75" s="26"/>
      <c r="L75" s="26"/>
      <c r="M75" s="26"/>
      <c r="N75" s="26"/>
      <c r="O75" s="26"/>
      <c r="P75" s="46"/>
      <c r="Q75" s="26"/>
      <c r="R75" s="26"/>
      <c r="S75" s="26"/>
      <c r="T75" s="26"/>
      <c r="U75" s="26"/>
      <c r="V75" s="26"/>
      <c r="W75" s="43"/>
      <c r="X75" s="26"/>
      <c r="Y75" s="26"/>
      <c r="Z75" s="26"/>
      <c r="AA75" s="26"/>
      <c r="AB75" s="26"/>
      <c r="AC75" s="26"/>
      <c r="AD75" s="46"/>
      <c r="AE75" s="43"/>
      <c r="AF75" s="26"/>
      <c r="AG75" s="26"/>
      <c r="AH75" s="26"/>
      <c r="AI75" s="26"/>
      <c r="AJ75" s="26"/>
      <c r="AK75" s="26"/>
      <c r="AL75" s="46"/>
    </row>
    <row r="76" spans="1:38" ht="9.9499999999999993" customHeight="1" x14ac:dyDescent="0.15">
      <c r="A76" s="43"/>
      <c r="B76" s="26"/>
      <c r="C76" s="26"/>
      <c r="D76" s="26"/>
      <c r="E76" s="26"/>
      <c r="F76" s="26"/>
      <c r="G76" s="26"/>
      <c r="H76" s="46"/>
      <c r="I76" s="43"/>
      <c r="J76" s="26"/>
      <c r="K76" s="26"/>
      <c r="L76" s="26"/>
      <c r="M76" s="26"/>
      <c r="N76" s="26"/>
      <c r="O76" s="26"/>
      <c r="P76" s="46"/>
      <c r="Q76" s="26"/>
      <c r="R76" s="26"/>
      <c r="S76" s="26"/>
      <c r="T76" s="26"/>
      <c r="U76" s="26"/>
      <c r="V76" s="26"/>
      <c r="W76" s="43"/>
      <c r="X76" s="26"/>
      <c r="Y76" s="26"/>
      <c r="Z76" s="26"/>
      <c r="AA76" s="26"/>
      <c r="AB76" s="26"/>
      <c r="AC76" s="26"/>
      <c r="AD76" s="46"/>
      <c r="AE76" s="43"/>
      <c r="AF76" s="26"/>
      <c r="AG76" s="26"/>
      <c r="AH76" s="26"/>
      <c r="AI76" s="26"/>
      <c r="AJ76" s="26"/>
      <c r="AK76" s="26"/>
      <c r="AL76" s="46"/>
    </row>
    <row r="77" spans="1:38" ht="9.9499999999999993" customHeight="1" x14ac:dyDescent="0.15">
      <c r="A77" s="43"/>
      <c r="B77" s="26"/>
      <c r="C77" s="26"/>
      <c r="D77" s="26"/>
      <c r="E77" s="26"/>
      <c r="F77" s="26"/>
      <c r="G77" s="26"/>
      <c r="H77" s="46"/>
      <c r="I77" s="43"/>
      <c r="J77" s="26"/>
      <c r="K77" s="26"/>
      <c r="L77" s="26"/>
      <c r="M77" s="26"/>
      <c r="N77" s="26"/>
      <c r="O77" s="26"/>
      <c r="P77" s="46"/>
      <c r="Q77" s="26"/>
      <c r="R77" s="26"/>
      <c r="S77" s="26"/>
      <c r="T77" s="26"/>
      <c r="U77" s="26"/>
      <c r="V77" s="26"/>
      <c r="W77" s="43"/>
      <c r="X77" s="26"/>
      <c r="Y77" s="26"/>
      <c r="Z77" s="26"/>
      <c r="AA77" s="26"/>
      <c r="AB77" s="26"/>
      <c r="AC77" s="26"/>
      <c r="AD77" s="46"/>
      <c r="AE77" s="43"/>
      <c r="AF77" s="26"/>
      <c r="AG77" s="26"/>
      <c r="AH77" s="26"/>
      <c r="AI77" s="26"/>
      <c r="AJ77" s="26"/>
      <c r="AK77" s="26"/>
      <c r="AL77" s="46"/>
    </row>
    <row r="78" spans="1:38" ht="9.9499999999999993" customHeight="1" x14ac:dyDescent="0.15">
      <c r="A78" s="43"/>
      <c r="B78" s="26"/>
      <c r="C78" s="26"/>
      <c r="D78" s="26"/>
      <c r="E78" s="26"/>
      <c r="F78" s="26"/>
      <c r="G78" s="26"/>
      <c r="H78" s="46"/>
      <c r="I78" s="43"/>
      <c r="J78" s="26"/>
      <c r="K78" s="26"/>
      <c r="L78" s="26"/>
      <c r="M78" s="26"/>
      <c r="N78" s="26"/>
      <c r="O78" s="26"/>
      <c r="P78" s="46"/>
      <c r="Q78" s="26"/>
      <c r="R78" s="26"/>
      <c r="S78" s="26"/>
      <c r="T78" s="26"/>
      <c r="U78" s="26"/>
      <c r="V78" s="26"/>
      <c r="W78" s="43"/>
      <c r="X78" s="26"/>
      <c r="Y78" s="26"/>
      <c r="Z78" s="26"/>
      <c r="AA78" s="26"/>
      <c r="AB78" s="26"/>
      <c r="AC78" s="26"/>
      <c r="AD78" s="46"/>
      <c r="AE78" s="43"/>
      <c r="AF78" s="26"/>
      <c r="AG78" s="26"/>
      <c r="AH78" s="26"/>
      <c r="AI78" s="26"/>
      <c r="AJ78" s="26"/>
      <c r="AK78" s="26"/>
      <c r="AL78" s="46"/>
    </row>
    <row r="79" spans="1:38" ht="9.9499999999999993" customHeight="1" x14ac:dyDescent="0.15">
      <c r="A79" s="43"/>
      <c r="B79" s="26"/>
      <c r="C79" s="26"/>
      <c r="D79" s="26"/>
      <c r="E79" s="26"/>
      <c r="F79" s="26"/>
      <c r="G79" s="26"/>
      <c r="H79" s="46"/>
      <c r="I79" s="43"/>
      <c r="J79" s="26"/>
      <c r="K79" s="26"/>
      <c r="L79" s="26"/>
      <c r="M79" s="26"/>
      <c r="N79" s="26"/>
      <c r="O79" s="26"/>
      <c r="P79" s="46"/>
      <c r="Q79" s="26"/>
      <c r="R79" s="26"/>
      <c r="S79" s="26"/>
      <c r="T79" s="26"/>
      <c r="U79" s="26"/>
      <c r="V79" s="26"/>
      <c r="W79" s="43"/>
      <c r="X79" s="26"/>
      <c r="Y79" s="26"/>
      <c r="Z79" s="26"/>
      <c r="AA79" s="26"/>
      <c r="AB79" s="26"/>
      <c r="AC79" s="26"/>
      <c r="AD79" s="46"/>
      <c r="AE79" s="43"/>
      <c r="AF79" s="26"/>
      <c r="AG79" s="26"/>
      <c r="AH79" s="26"/>
      <c r="AI79" s="26"/>
      <c r="AJ79" s="26"/>
      <c r="AK79" s="26"/>
      <c r="AL79" s="46"/>
    </row>
    <row r="80" spans="1:38" ht="9.9499999999999993" customHeight="1" x14ac:dyDescent="0.15">
      <c r="A80" s="43"/>
      <c r="B80" s="26"/>
      <c r="C80" s="26"/>
      <c r="D80" s="26"/>
      <c r="E80" s="26"/>
      <c r="F80" s="26"/>
      <c r="G80" s="26"/>
      <c r="H80" s="46"/>
      <c r="I80" s="43"/>
      <c r="J80" s="26"/>
      <c r="K80" s="26"/>
      <c r="L80" s="26"/>
      <c r="M80" s="26"/>
      <c r="N80" s="26"/>
      <c r="O80" s="26"/>
      <c r="P80" s="46"/>
      <c r="Q80" s="26"/>
      <c r="R80" s="26"/>
      <c r="S80" s="26"/>
      <c r="T80" s="26"/>
      <c r="U80" s="26"/>
      <c r="V80" s="26"/>
      <c r="W80" s="43"/>
      <c r="X80" s="26"/>
      <c r="Y80" s="26"/>
      <c r="Z80" s="26"/>
      <c r="AA80" s="26"/>
      <c r="AB80" s="26"/>
      <c r="AC80" s="26"/>
      <c r="AD80" s="46"/>
      <c r="AE80" s="43"/>
      <c r="AF80" s="26"/>
      <c r="AG80" s="26"/>
      <c r="AH80" s="26"/>
      <c r="AI80" s="26"/>
      <c r="AJ80" s="26"/>
      <c r="AK80" s="26"/>
      <c r="AL80" s="46"/>
    </row>
    <row r="81" spans="1:38" ht="9.9499999999999993" customHeight="1" x14ac:dyDescent="0.15">
      <c r="A81" s="43"/>
      <c r="B81" s="26"/>
      <c r="C81" s="26"/>
      <c r="D81" s="26"/>
      <c r="E81" s="26"/>
      <c r="F81" s="26"/>
      <c r="G81" s="26"/>
      <c r="H81" s="46"/>
      <c r="I81" s="43"/>
      <c r="J81" s="26"/>
      <c r="K81" s="26"/>
      <c r="L81" s="26"/>
      <c r="M81" s="26"/>
      <c r="N81" s="26"/>
      <c r="O81" s="26"/>
      <c r="P81" s="46"/>
      <c r="Q81" s="26"/>
      <c r="R81" s="26"/>
      <c r="S81" s="26"/>
      <c r="T81" s="26"/>
      <c r="U81" s="26"/>
      <c r="V81" s="26"/>
      <c r="W81" s="43"/>
      <c r="X81" s="26"/>
      <c r="Y81" s="26"/>
      <c r="Z81" s="26"/>
      <c r="AA81" s="26"/>
      <c r="AB81" s="26"/>
      <c r="AC81" s="26"/>
      <c r="AD81" s="46"/>
      <c r="AE81" s="43"/>
      <c r="AF81" s="26"/>
      <c r="AG81" s="26"/>
      <c r="AH81" s="26"/>
      <c r="AI81" s="26"/>
      <c r="AJ81" s="26"/>
      <c r="AK81" s="26"/>
      <c r="AL81" s="46"/>
    </row>
    <row r="82" spans="1:38" ht="9.9499999999999993" customHeight="1" x14ac:dyDescent="0.15">
      <c r="A82" s="43"/>
      <c r="B82" s="26"/>
      <c r="C82" s="26"/>
      <c r="D82" s="26"/>
      <c r="E82" s="26"/>
      <c r="F82" s="26"/>
      <c r="G82" s="26"/>
      <c r="H82" s="46"/>
      <c r="I82" s="43"/>
      <c r="J82" s="26"/>
      <c r="K82" s="26"/>
      <c r="L82" s="26"/>
      <c r="M82" s="26"/>
      <c r="N82" s="26"/>
      <c r="O82" s="26"/>
      <c r="P82" s="46"/>
      <c r="Q82" s="26"/>
      <c r="R82" s="26"/>
      <c r="S82" s="26"/>
      <c r="T82" s="26"/>
      <c r="U82" s="26"/>
      <c r="V82" s="26"/>
      <c r="W82" s="43"/>
      <c r="X82" s="26"/>
      <c r="Y82" s="26"/>
      <c r="Z82" s="26"/>
      <c r="AA82" s="26"/>
      <c r="AB82" s="26"/>
      <c r="AC82" s="26"/>
      <c r="AD82" s="46"/>
      <c r="AE82" s="43"/>
      <c r="AF82" s="26"/>
      <c r="AG82" s="26"/>
      <c r="AH82" s="26"/>
      <c r="AI82" s="26"/>
      <c r="AJ82" s="26"/>
      <c r="AK82" s="26"/>
      <c r="AL82" s="46"/>
    </row>
    <row r="83" spans="1:38" ht="9.9499999999999993" customHeight="1" thickBot="1" x14ac:dyDescent="0.2">
      <c r="A83" s="44"/>
      <c r="B83" s="45"/>
      <c r="C83" s="45"/>
      <c r="D83" s="45"/>
      <c r="E83" s="45"/>
      <c r="F83" s="45"/>
      <c r="G83" s="45"/>
      <c r="H83" s="47"/>
      <c r="I83" s="44"/>
      <c r="J83" s="45"/>
      <c r="K83" s="45"/>
      <c r="L83" s="45"/>
      <c r="M83" s="45"/>
      <c r="N83" s="45"/>
      <c r="O83" s="45"/>
      <c r="P83" s="47"/>
      <c r="Q83" s="26"/>
      <c r="R83" s="26"/>
      <c r="S83" s="26"/>
      <c r="T83" s="26"/>
      <c r="U83" s="26"/>
      <c r="V83" s="26"/>
      <c r="W83" s="44"/>
      <c r="X83" s="45"/>
      <c r="Y83" s="45"/>
      <c r="Z83" s="45"/>
      <c r="AA83" s="45"/>
      <c r="AB83" s="45"/>
      <c r="AC83" s="45"/>
      <c r="AD83" s="47"/>
      <c r="AE83" s="44"/>
      <c r="AF83" s="45"/>
      <c r="AG83" s="45"/>
      <c r="AH83" s="45"/>
      <c r="AI83" s="45"/>
      <c r="AJ83" s="45"/>
      <c r="AK83" s="45"/>
      <c r="AL83" s="47"/>
    </row>
    <row r="84" spans="1:38" ht="9.9499999999999993" customHeight="1" x14ac:dyDescent="0.15">
      <c r="A84" s="239" t="s">
        <v>4</v>
      </c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48"/>
      <c r="T84" s="48"/>
      <c r="U84" s="239" t="s">
        <v>4</v>
      </c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</row>
    <row r="85" spans="1:38" ht="9.9499999999999993" customHeight="1" x14ac:dyDescent="0.15">
      <c r="A85" s="239"/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48"/>
      <c r="T85" s="48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</row>
    <row r="86" spans="1:38" ht="9.9499999999999993" customHeight="1" x14ac:dyDescent="0.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48"/>
      <c r="T86" s="48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</row>
    <row r="87" spans="1:38" ht="13.5" customHeight="1" x14ac:dyDescent="0.15">
      <c r="A87" s="287" t="s">
        <v>44</v>
      </c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87"/>
      <c r="AH87" s="287"/>
      <c r="AI87" s="287"/>
      <c r="AJ87" s="287"/>
      <c r="AK87" s="287"/>
      <c r="AL87" s="287"/>
    </row>
    <row r="88" spans="1:38" customFormat="1" ht="9.9499999999999993" customHeight="1" x14ac:dyDescent="0.15">
      <c r="A88" s="269" t="s">
        <v>45</v>
      </c>
      <c r="B88" s="270"/>
      <c r="C88" s="270"/>
      <c r="D88" s="270"/>
      <c r="E88" s="270"/>
      <c r="F88" s="271"/>
      <c r="G88" s="278" t="s">
        <v>43</v>
      </c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279"/>
      <c r="Z88" s="279"/>
      <c r="AA88" s="279"/>
      <c r="AB88" s="279"/>
      <c r="AC88" s="279"/>
      <c r="AD88" s="279"/>
      <c r="AE88" s="279"/>
      <c r="AF88" s="279"/>
      <c r="AG88" s="279"/>
      <c r="AH88" s="279"/>
      <c r="AI88" s="279"/>
      <c r="AJ88" s="279"/>
      <c r="AK88" s="279"/>
      <c r="AL88" s="280"/>
    </row>
    <row r="89" spans="1:38" customFormat="1" ht="9.9499999999999993" customHeight="1" x14ac:dyDescent="0.15">
      <c r="A89" s="272"/>
      <c r="B89" s="273"/>
      <c r="C89" s="273"/>
      <c r="D89" s="273"/>
      <c r="E89" s="273"/>
      <c r="F89" s="274"/>
      <c r="G89" s="281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2"/>
      <c r="AF89" s="282"/>
      <c r="AG89" s="282"/>
      <c r="AH89" s="282"/>
      <c r="AI89" s="282"/>
      <c r="AJ89" s="282"/>
      <c r="AK89" s="282"/>
      <c r="AL89" s="283"/>
    </row>
    <row r="90" spans="1:38" customFormat="1" ht="15" customHeight="1" x14ac:dyDescent="0.15">
      <c r="A90" s="275"/>
      <c r="B90" s="276"/>
      <c r="C90" s="276"/>
      <c r="D90" s="276"/>
      <c r="E90" s="276"/>
      <c r="F90" s="277"/>
      <c r="G90" s="284" t="s">
        <v>49</v>
      </c>
      <c r="H90" s="285"/>
      <c r="I90" s="285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5"/>
      <c r="AL90" s="286"/>
    </row>
    <row r="91" spans="1:38" ht="9.9499999999999993" customHeight="1" x14ac:dyDescent="0.1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41"/>
      <c r="Z91" s="41"/>
      <c r="AA91" s="42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</row>
    <row r="92" spans="1:38" ht="9.9499999999999993" customHeight="1" x14ac:dyDescent="0.15"/>
    <row r="93" spans="1:38" ht="9.9499999999999993" customHeight="1" x14ac:dyDescent="0.15"/>
    <row r="94" spans="1:38" ht="9.9499999999999993" customHeight="1" x14ac:dyDescent="0.15"/>
    <row r="95" spans="1:38" ht="9.9499999999999993" customHeight="1" x14ac:dyDescent="0.15"/>
    <row r="96" spans="1:38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</sheetData>
  <mergeCells count="72">
    <mergeCell ref="A87:AL87"/>
    <mergeCell ref="A88:F90"/>
    <mergeCell ref="G88:AL89"/>
    <mergeCell ref="G90:AL90"/>
    <mergeCell ref="U19:AA19"/>
    <mergeCell ref="AH22:AJ24"/>
    <mergeCell ref="AK22:AL24"/>
    <mergeCell ref="A36:Q38"/>
    <mergeCell ref="A31:G32"/>
    <mergeCell ref="A33:G35"/>
    <mergeCell ref="U36:AL38"/>
    <mergeCell ref="W39:AD41"/>
    <mergeCell ref="AE39:AL41"/>
    <mergeCell ref="I39:P41"/>
    <mergeCell ref="A39:H41"/>
    <mergeCell ref="A84:R85"/>
    <mergeCell ref="U84:AL85"/>
    <mergeCell ref="Z22:AF24"/>
    <mergeCell ref="Q31:T32"/>
    <mergeCell ref="Q33:T35"/>
    <mergeCell ref="H31:P32"/>
    <mergeCell ref="G21:I22"/>
    <mergeCell ref="E23:J24"/>
    <mergeCell ref="I33:J35"/>
    <mergeCell ref="L33:M35"/>
    <mergeCell ref="O33:P35"/>
    <mergeCell ref="L20:O24"/>
    <mergeCell ref="P22:Y24"/>
    <mergeCell ref="P20:Y21"/>
    <mergeCell ref="A1:H5"/>
    <mergeCell ref="I1:AA5"/>
    <mergeCell ref="AC1:AI1"/>
    <mergeCell ref="AC2:AL4"/>
    <mergeCell ref="J26:M30"/>
    <mergeCell ref="N26:Y27"/>
    <mergeCell ref="Z26:AL27"/>
    <mergeCell ref="N28:Y30"/>
    <mergeCell ref="Z28:AL30"/>
    <mergeCell ref="A26:D30"/>
    <mergeCell ref="G26:I30"/>
    <mergeCell ref="A20:D24"/>
    <mergeCell ref="AG20:AL21"/>
    <mergeCell ref="AC19:AD19"/>
    <mergeCell ref="Z15:AA18"/>
    <mergeCell ref="Z20:AF21"/>
    <mergeCell ref="X15:Y18"/>
    <mergeCell ref="A8:D12"/>
    <mergeCell ref="E8:T9"/>
    <mergeCell ref="AI8:AL9"/>
    <mergeCell ref="E10:T12"/>
    <mergeCell ref="AI10:AL12"/>
    <mergeCell ref="AE8:AH9"/>
    <mergeCell ref="AE10:AH12"/>
    <mergeCell ref="U8:AD9"/>
    <mergeCell ref="U10:AD12"/>
    <mergeCell ref="AC18:AG18"/>
    <mergeCell ref="AH18:AK18"/>
    <mergeCell ref="AB91:AL91"/>
    <mergeCell ref="A91:X91"/>
    <mergeCell ref="A13:D19"/>
    <mergeCell ref="E15:T19"/>
    <mergeCell ref="U13:AA14"/>
    <mergeCell ref="F13:G14"/>
    <mergeCell ref="I13:K14"/>
    <mergeCell ref="H13:H14"/>
    <mergeCell ref="AB13:AL14"/>
    <mergeCell ref="AI15:AL17"/>
    <mergeCell ref="AC15:AG17"/>
    <mergeCell ref="AC32:AI32"/>
    <mergeCell ref="AC33:AL35"/>
    <mergeCell ref="AE19:AK19"/>
    <mergeCell ref="U15:V18"/>
  </mergeCells>
  <phoneticPr fontId="1"/>
  <dataValidations disablePrompts="1" count="8">
    <dataValidation type="list" allowBlank="1" showInputMessage="1" showErrorMessage="1" sqref="WTZ983057:WUF983061 E65553:K65557 HN65553:HT65557 RJ65553:RP65557 ABF65553:ABL65557 ALB65553:ALH65557 AUX65553:AVD65557 BET65553:BEZ65557 BOP65553:BOV65557 BYL65553:BYR65557 CIH65553:CIN65557 CSD65553:CSJ65557 DBZ65553:DCF65557 DLV65553:DMB65557 DVR65553:DVX65557 EFN65553:EFT65557 EPJ65553:EPP65557 EZF65553:EZL65557 FJB65553:FJH65557 FSX65553:FTD65557 GCT65553:GCZ65557 GMP65553:GMV65557 GWL65553:GWR65557 HGH65553:HGN65557 HQD65553:HQJ65557 HZZ65553:IAF65557 IJV65553:IKB65557 ITR65553:ITX65557 JDN65553:JDT65557 JNJ65553:JNP65557 JXF65553:JXL65557 KHB65553:KHH65557 KQX65553:KRD65557 LAT65553:LAZ65557 LKP65553:LKV65557 LUL65553:LUR65557 MEH65553:MEN65557 MOD65553:MOJ65557 MXZ65553:MYF65557 NHV65553:NIB65557 NRR65553:NRX65557 OBN65553:OBT65557 OLJ65553:OLP65557 OVF65553:OVL65557 PFB65553:PFH65557 POX65553:PPD65557 PYT65553:PYZ65557 QIP65553:QIV65557 QSL65553:QSR65557 RCH65553:RCN65557 RMD65553:RMJ65557 RVZ65553:RWF65557 SFV65553:SGB65557 SPR65553:SPX65557 SZN65553:SZT65557 TJJ65553:TJP65557 TTF65553:TTL65557 UDB65553:UDH65557 UMX65553:UND65557 UWT65553:UWZ65557 VGP65553:VGV65557 VQL65553:VQR65557 WAH65553:WAN65557 WKD65553:WKJ65557 WTZ65553:WUF65557 E131089:K131093 HN131089:HT131093 RJ131089:RP131093 ABF131089:ABL131093 ALB131089:ALH131093 AUX131089:AVD131093 BET131089:BEZ131093 BOP131089:BOV131093 BYL131089:BYR131093 CIH131089:CIN131093 CSD131089:CSJ131093 DBZ131089:DCF131093 DLV131089:DMB131093 DVR131089:DVX131093 EFN131089:EFT131093 EPJ131089:EPP131093 EZF131089:EZL131093 FJB131089:FJH131093 FSX131089:FTD131093 GCT131089:GCZ131093 GMP131089:GMV131093 GWL131089:GWR131093 HGH131089:HGN131093 HQD131089:HQJ131093 HZZ131089:IAF131093 IJV131089:IKB131093 ITR131089:ITX131093 JDN131089:JDT131093 JNJ131089:JNP131093 JXF131089:JXL131093 KHB131089:KHH131093 KQX131089:KRD131093 LAT131089:LAZ131093 LKP131089:LKV131093 LUL131089:LUR131093 MEH131089:MEN131093 MOD131089:MOJ131093 MXZ131089:MYF131093 NHV131089:NIB131093 NRR131089:NRX131093 OBN131089:OBT131093 OLJ131089:OLP131093 OVF131089:OVL131093 PFB131089:PFH131093 POX131089:PPD131093 PYT131089:PYZ131093 QIP131089:QIV131093 QSL131089:QSR131093 RCH131089:RCN131093 RMD131089:RMJ131093 RVZ131089:RWF131093 SFV131089:SGB131093 SPR131089:SPX131093 SZN131089:SZT131093 TJJ131089:TJP131093 TTF131089:TTL131093 UDB131089:UDH131093 UMX131089:UND131093 UWT131089:UWZ131093 VGP131089:VGV131093 VQL131089:VQR131093 WAH131089:WAN131093 WKD131089:WKJ131093 WTZ131089:WUF131093 E196625:K196629 HN196625:HT196629 RJ196625:RP196629 ABF196625:ABL196629 ALB196625:ALH196629 AUX196625:AVD196629 BET196625:BEZ196629 BOP196625:BOV196629 BYL196625:BYR196629 CIH196625:CIN196629 CSD196625:CSJ196629 DBZ196625:DCF196629 DLV196625:DMB196629 DVR196625:DVX196629 EFN196625:EFT196629 EPJ196625:EPP196629 EZF196625:EZL196629 FJB196625:FJH196629 FSX196625:FTD196629 GCT196625:GCZ196629 GMP196625:GMV196629 GWL196625:GWR196629 HGH196625:HGN196629 HQD196625:HQJ196629 HZZ196625:IAF196629 IJV196625:IKB196629 ITR196625:ITX196629 JDN196625:JDT196629 JNJ196625:JNP196629 JXF196625:JXL196629 KHB196625:KHH196629 KQX196625:KRD196629 LAT196625:LAZ196629 LKP196625:LKV196629 LUL196625:LUR196629 MEH196625:MEN196629 MOD196625:MOJ196629 MXZ196625:MYF196629 NHV196625:NIB196629 NRR196625:NRX196629 OBN196625:OBT196629 OLJ196625:OLP196629 OVF196625:OVL196629 PFB196625:PFH196629 POX196625:PPD196629 PYT196625:PYZ196629 QIP196625:QIV196629 QSL196625:QSR196629 RCH196625:RCN196629 RMD196625:RMJ196629 RVZ196625:RWF196629 SFV196625:SGB196629 SPR196625:SPX196629 SZN196625:SZT196629 TJJ196625:TJP196629 TTF196625:TTL196629 UDB196625:UDH196629 UMX196625:UND196629 UWT196625:UWZ196629 VGP196625:VGV196629 VQL196625:VQR196629 WAH196625:WAN196629 WKD196625:WKJ196629 WTZ196625:WUF196629 E262161:K262165 HN262161:HT262165 RJ262161:RP262165 ABF262161:ABL262165 ALB262161:ALH262165 AUX262161:AVD262165 BET262161:BEZ262165 BOP262161:BOV262165 BYL262161:BYR262165 CIH262161:CIN262165 CSD262161:CSJ262165 DBZ262161:DCF262165 DLV262161:DMB262165 DVR262161:DVX262165 EFN262161:EFT262165 EPJ262161:EPP262165 EZF262161:EZL262165 FJB262161:FJH262165 FSX262161:FTD262165 GCT262161:GCZ262165 GMP262161:GMV262165 GWL262161:GWR262165 HGH262161:HGN262165 HQD262161:HQJ262165 HZZ262161:IAF262165 IJV262161:IKB262165 ITR262161:ITX262165 JDN262161:JDT262165 JNJ262161:JNP262165 JXF262161:JXL262165 KHB262161:KHH262165 KQX262161:KRD262165 LAT262161:LAZ262165 LKP262161:LKV262165 LUL262161:LUR262165 MEH262161:MEN262165 MOD262161:MOJ262165 MXZ262161:MYF262165 NHV262161:NIB262165 NRR262161:NRX262165 OBN262161:OBT262165 OLJ262161:OLP262165 OVF262161:OVL262165 PFB262161:PFH262165 POX262161:PPD262165 PYT262161:PYZ262165 QIP262161:QIV262165 QSL262161:QSR262165 RCH262161:RCN262165 RMD262161:RMJ262165 RVZ262161:RWF262165 SFV262161:SGB262165 SPR262161:SPX262165 SZN262161:SZT262165 TJJ262161:TJP262165 TTF262161:TTL262165 UDB262161:UDH262165 UMX262161:UND262165 UWT262161:UWZ262165 VGP262161:VGV262165 VQL262161:VQR262165 WAH262161:WAN262165 WKD262161:WKJ262165 WTZ262161:WUF262165 E327697:K327701 HN327697:HT327701 RJ327697:RP327701 ABF327697:ABL327701 ALB327697:ALH327701 AUX327697:AVD327701 BET327697:BEZ327701 BOP327697:BOV327701 BYL327697:BYR327701 CIH327697:CIN327701 CSD327697:CSJ327701 DBZ327697:DCF327701 DLV327697:DMB327701 DVR327697:DVX327701 EFN327697:EFT327701 EPJ327697:EPP327701 EZF327697:EZL327701 FJB327697:FJH327701 FSX327697:FTD327701 GCT327697:GCZ327701 GMP327697:GMV327701 GWL327697:GWR327701 HGH327697:HGN327701 HQD327697:HQJ327701 HZZ327697:IAF327701 IJV327697:IKB327701 ITR327697:ITX327701 JDN327697:JDT327701 JNJ327697:JNP327701 JXF327697:JXL327701 KHB327697:KHH327701 KQX327697:KRD327701 LAT327697:LAZ327701 LKP327697:LKV327701 LUL327697:LUR327701 MEH327697:MEN327701 MOD327697:MOJ327701 MXZ327697:MYF327701 NHV327697:NIB327701 NRR327697:NRX327701 OBN327697:OBT327701 OLJ327697:OLP327701 OVF327697:OVL327701 PFB327697:PFH327701 POX327697:PPD327701 PYT327697:PYZ327701 QIP327697:QIV327701 QSL327697:QSR327701 RCH327697:RCN327701 RMD327697:RMJ327701 RVZ327697:RWF327701 SFV327697:SGB327701 SPR327697:SPX327701 SZN327697:SZT327701 TJJ327697:TJP327701 TTF327697:TTL327701 UDB327697:UDH327701 UMX327697:UND327701 UWT327697:UWZ327701 VGP327697:VGV327701 VQL327697:VQR327701 WAH327697:WAN327701 WKD327697:WKJ327701 WTZ327697:WUF327701 E393233:K393237 HN393233:HT393237 RJ393233:RP393237 ABF393233:ABL393237 ALB393233:ALH393237 AUX393233:AVD393237 BET393233:BEZ393237 BOP393233:BOV393237 BYL393233:BYR393237 CIH393233:CIN393237 CSD393233:CSJ393237 DBZ393233:DCF393237 DLV393233:DMB393237 DVR393233:DVX393237 EFN393233:EFT393237 EPJ393233:EPP393237 EZF393233:EZL393237 FJB393233:FJH393237 FSX393233:FTD393237 GCT393233:GCZ393237 GMP393233:GMV393237 GWL393233:GWR393237 HGH393233:HGN393237 HQD393233:HQJ393237 HZZ393233:IAF393237 IJV393233:IKB393237 ITR393233:ITX393237 JDN393233:JDT393237 JNJ393233:JNP393237 JXF393233:JXL393237 KHB393233:KHH393237 KQX393233:KRD393237 LAT393233:LAZ393237 LKP393233:LKV393237 LUL393233:LUR393237 MEH393233:MEN393237 MOD393233:MOJ393237 MXZ393233:MYF393237 NHV393233:NIB393237 NRR393233:NRX393237 OBN393233:OBT393237 OLJ393233:OLP393237 OVF393233:OVL393237 PFB393233:PFH393237 POX393233:PPD393237 PYT393233:PYZ393237 QIP393233:QIV393237 QSL393233:QSR393237 RCH393233:RCN393237 RMD393233:RMJ393237 RVZ393233:RWF393237 SFV393233:SGB393237 SPR393233:SPX393237 SZN393233:SZT393237 TJJ393233:TJP393237 TTF393233:TTL393237 UDB393233:UDH393237 UMX393233:UND393237 UWT393233:UWZ393237 VGP393233:VGV393237 VQL393233:VQR393237 WAH393233:WAN393237 WKD393233:WKJ393237 WTZ393233:WUF393237 E458769:K458773 HN458769:HT458773 RJ458769:RP458773 ABF458769:ABL458773 ALB458769:ALH458773 AUX458769:AVD458773 BET458769:BEZ458773 BOP458769:BOV458773 BYL458769:BYR458773 CIH458769:CIN458773 CSD458769:CSJ458773 DBZ458769:DCF458773 DLV458769:DMB458773 DVR458769:DVX458773 EFN458769:EFT458773 EPJ458769:EPP458773 EZF458769:EZL458773 FJB458769:FJH458773 FSX458769:FTD458773 GCT458769:GCZ458773 GMP458769:GMV458773 GWL458769:GWR458773 HGH458769:HGN458773 HQD458769:HQJ458773 HZZ458769:IAF458773 IJV458769:IKB458773 ITR458769:ITX458773 JDN458769:JDT458773 JNJ458769:JNP458773 JXF458769:JXL458773 KHB458769:KHH458773 KQX458769:KRD458773 LAT458769:LAZ458773 LKP458769:LKV458773 LUL458769:LUR458773 MEH458769:MEN458773 MOD458769:MOJ458773 MXZ458769:MYF458773 NHV458769:NIB458773 NRR458769:NRX458773 OBN458769:OBT458773 OLJ458769:OLP458773 OVF458769:OVL458773 PFB458769:PFH458773 POX458769:PPD458773 PYT458769:PYZ458773 QIP458769:QIV458773 QSL458769:QSR458773 RCH458769:RCN458773 RMD458769:RMJ458773 RVZ458769:RWF458773 SFV458769:SGB458773 SPR458769:SPX458773 SZN458769:SZT458773 TJJ458769:TJP458773 TTF458769:TTL458773 UDB458769:UDH458773 UMX458769:UND458773 UWT458769:UWZ458773 VGP458769:VGV458773 VQL458769:VQR458773 WAH458769:WAN458773 WKD458769:WKJ458773 WTZ458769:WUF458773 E524305:K524309 HN524305:HT524309 RJ524305:RP524309 ABF524305:ABL524309 ALB524305:ALH524309 AUX524305:AVD524309 BET524305:BEZ524309 BOP524305:BOV524309 BYL524305:BYR524309 CIH524305:CIN524309 CSD524305:CSJ524309 DBZ524305:DCF524309 DLV524305:DMB524309 DVR524305:DVX524309 EFN524305:EFT524309 EPJ524305:EPP524309 EZF524305:EZL524309 FJB524305:FJH524309 FSX524305:FTD524309 GCT524305:GCZ524309 GMP524305:GMV524309 GWL524305:GWR524309 HGH524305:HGN524309 HQD524305:HQJ524309 HZZ524305:IAF524309 IJV524305:IKB524309 ITR524305:ITX524309 JDN524305:JDT524309 JNJ524305:JNP524309 JXF524305:JXL524309 KHB524305:KHH524309 KQX524305:KRD524309 LAT524305:LAZ524309 LKP524305:LKV524309 LUL524305:LUR524309 MEH524305:MEN524309 MOD524305:MOJ524309 MXZ524305:MYF524309 NHV524305:NIB524309 NRR524305:NRX524309 OBN524305:OBT524309 OLJ524305:OLP524309 OVF524305:OVL524309 PFB524305:PFH524309 POX524305:PPD524309 PYT524305:PYZ524309 QIP524305:QIV524309 QSL524305:QSR524309 RCH524305:RCN524309 RMD524305:RMJ524309 RVZ524305:RWF524309 SFV524305:SGB524309 SPR524305:SPX524309 SZN524305:SZT524309 TJJ524305:TJP524309 TTF524305:TTL524309 UDB524305:UDH524309 UMX524305:UND524309 UWT524305:UWZ524309 VGP524305:VGV524309 VQL524305:VQR524309 WAH524305:WAN524309 WKD524305:WKJ524309 WTZ524305:WUF524309 E589841:K589845 HN589841:HT589845 RJ589841:RP589845 ABF589841:ABL589845 ALB589841:ALH589845 AUX589841:AVD589845 BET589841:BEZ589845 BOP589841:BOV589845 BYL589841:BYR589845 CIH589841:CIN589845 CSD589841:CSJ589845 DBZ589841:DCF589845 DLV589841:DMB589845 DVR589841:DVX589845 EFN589841:EFT589845 EPJ589841:EPP589845 EZF589841:EZL589845 FJB589841:FJH589845 FSX589841:FTD589845 GCT589841:GCZ589845 GMP589841:GMV589845 GWL589841:GWR589845 HGH589841:HGN589845 HQD589841:HQJ589845 HZZ589841:IAF589845 IJV589841:IKB589845 ITR589841:ITX589845 JDN589841:JDT589845 JNJ589841:JNP589845 JXF589841:JXL589845 KHB589841:KHH589845 KQX589841:KRD589845 LAT589841:LAZ589845 LKP589841:LKV589845 LUL589841:LUR589845 MEH589841:MEN589845 MOD589841:MOJ589845 MXZ589841:MYF589845 NHV589841:NIB589845 NRR589841:NRX589845 OBN589841:OBT589845 OLJ589841:OLP589845 OVF589841:OVL589845 PFB589841:PFH589845 POX589841:PPD589845 PYT589841:PYZ589845 QIP589841:QIV589845 QSL589841:QSR589845 RCH589841:RCN589845 RMD589841:RMJ589845 RVZ589841:RWF589845 SFV589841:SGB589845 SPR589841:SPX589845 SZN589841:SZT589845 TJJ589841:TJP589845 TTF589841:TTL589845 UDB589841:UDH589845 UMX589841:UND589845 UWT589841:UWZ589845 VGP589841:VGV589845 VQL589841:VQR589845 WAH589841:WAN589845 WKD589841:WKJ589845 WTZ589841:WUF589845 E655377:K655381 HN655377:HT655381 RJ655377:RP655381 ABF655377:ABL655381 ALB655377:ALH655381 AUX655377:AVD655381 BET655377:BEZ655381 BOP655377:BOV655381 BYL655377:BYR655381 CIH655377:CIN655381 CSD655377:CSJ655381 DBZ655377:DCF655381 DLV655377:DMB655381 DVR655377:DVX655381 EFN655377:EFT655381 EPJ655377:EPP655381 EZF655377:EZL655381 FJB655377:FJH655381 FSX655377:FTD655381 GCT655377:GCZ655381 GMP655377:GMV655381 GWL655377:GWR655381 HGH655377:HGN655381 HQD655377:HQJ655381 HZZ655377:IAF655381 IJV655377:IKB655381 ITR655377:ITX655381 JDN655377:JDT655381 JNJ655377:JNP655381 JXF655377:JXL655381 KHB655377:KHH655381 KQX655377:KRD655381 LAT655377:LAZ655381 LKP655377:LKV655381 LUL655377:LUR655381 MEH655377:MEN655381 MOD655377:MOJ655381 MXZ655377:MYF655381 NHV655377:NIB655381 NRR655377:NRX655381 OBN655377:OBT655381 OLJ655377:OLP655381 OVF655377:OVL655381 PFB655377:PFH655381 POX655377:PPD655381 PYT655377:PYZ655381 QIP655377:QIV655381 QSL655377:QSR655381 RCH655377:RCN655381 RMD655377:RMJ655381 RVZ655377:RWF655381 SFV655377:SGB655381 SPR655377:SPX655381 SZN655377:SZT655381 TJJ655377:TJP655381 TTF655377:TTL655381 UDB655377:UDH655381 UMX655377:UND655381 UWT655377:UWZ655381 VGP655377:VGV655381 VQL655377:VQR655381 WAH655377:WAN655381 WKD655377:WKJ655381 WTZ655377:WUF655381 E720913:K720917 HN720913:HT720917 RJ720913:RP720917 ABF720913:ABL720917 ALB720913:ALH720917 AUX720913:AVD720917 BET720913:BEZ720917 BOP720913:BOV720917 BYL720913:BYR720917 CIH720913:CIN720917 CSD720913:CSJ720917 DBZ720913:DCF720917 DLV720913:DMB720917 DVR720913:DVX720917 EFN720913:EFT720917 EPJ720913:EPP720917 EZF720913:EZL720917 FJB720913:FJH720917 FSX720913:FTD720917 GCT720913:GCZ720917 GMP720913:GMV720917 GWL720913:GWR720917 HGH720913:HGN720917 HQD720913:HQJ720917 HZZ720913:IAF720917 IJV720913:IKB720917 ITR720913:ITX720917 JDN720913:JDT720917 JNJ720913:JNP720917 JXF720913:JXL720917 KHB720913:KHH720917 KQX720913:KRD720917 LAT720913:LAZ720917 LKP720913:LKV720917 LUL720913:LUR720917 MEH720913:MEN720917 MOD720913:MOJ720917 MXZ720913:MYF720917 NHV720913:NIB720917 NRR720913:NRX720917 OBN720913:OBT720917 OLJ720913:OLP720917 OVF720913:OVL720917 PFB720913:PFH720917 POX720913:PPD720917 PYT720913:PYZ720917 QIP720913:QIV720917 QSL720913:QSR720917 RCH720913:RCN720917 RMD720913:RMJ720917 RVZ720913:RWF720917 SFV720913:SGB720917 SPR720913:SPX720917 SZN720913:SZT720917 TJJ720913:TJP720917 TTF720913:TTL720917 UDB720913:UDH720917 UMX720913:UND720917 UWT720913:UWZ720917 VGP720913:VGV720917 VQL720913:VQR720917 WAH720913:WAN720917 WKD720913:WKJ720917 WTZ720913:WUF720917 E786449:K786453 HN786449:HT786453 RJ786449:RP786453 ABF786449:ABL786453 ALB786449:ALH786453 AUX786449:AVD786453 BET786449:BEZ786453 BOP786449:BOV786453 BYL786449:BYR786453 CIH786449:CIN786453 CSD786449:CSJ786453 DBZ786449:DCF786453 DLV786449:DMB786453 DVR786449:DVX786453 EFN786449:EFT786453 EPJ786449:EPP786453 EZF786449:EZL786453 FJB786449:FJH786453 FSX786449:FTD786453 GCT786449:GCZ786453 GMP786449:GMV786453 GWL786449:GWR786453 HGH786449:HGN786453 HQD786449:HQJ786453 HZZ786449:IAF786453 IJV786449:IKB786453 ITR786449:ITX786453 JDN786449:JDT786453 JNJ786449:JNP786453 JXF786449:JXL786453 KHB786449:KHH786453 KQX786449:KRD786453 LAT786449:LAZ786453 LKP786449:LKV786453 LUL786449:LUR786453 MEH786449:MEN786453 MOD786449:MOJ786453 MXZ786449:MYF786453 NHV786449:NIB786453 NRR786449:NRX786453 OBN786449:OBT786453 OLJ786449:OLP786453 OVF786449:OVL786453 PFB786449:PFH786453 POX786449:PPD786453 PYT786449:PYZ786453 QIP786449:QIV786453 QSL786449:QSR786453 RCH786449:RCN786453 RMD786449:RMJ786453 RVZ786449:RWF786453 SFV786449:SGB786453 SPR786449:SPX786453 SZN786449:SZT786453 TJJ786449:TJP786453 TTF786449:TTL786453 UDB786449:UDH786453 UMX786449:UND786453 UWT786449:UWZ786453 VGP786449:VGV786453 VQL786449:VQR786453 WAH786449:WAN786453 WKD786449:WKJ786453 WTZ786449:WUF786453 E851985:K851989 HN851985:HT851989 RJ851985:RP851989 ABF851985:ABL851989 ALB851985:ALH851989 AUX851985:AVD851989 BET851985:BEZ851989 BOP851985:BOV851989 BYL851985:BYR851989 CIH851985:CIN851989 CSD851985:CSJ851989 DBZ851985:DCF851989 DLV851985:DMB851989 DVR851985:DVX851989 EFN851985:EFT851989 EPJ851985:EPP851989 EZF851985:EZL851989 FJB851985:FJH851989 FSX851985:FTD851989 GCT851985:GCZ851989 GMP851985:GMV851989 GWL851985:GWR851989 HGH851985:HGN851989 HQD851985:HQJ851989 HZZ851985:IAF851989 IJV851985:IKB851989 ITR851985:ITX851989 JDN851985:JDT851989 JNJ851985:JNP851989 JXF851985:JXL851989 KHB851985:KHH851989 KQX851985:KRD851989 LAT851985:LAZ851989 LKP851985:LKV851989 LUL851985:LUR851989 MEH851985:MEN851989 MOD851985:MOJ851989 MXZ851985:MYF851989 NHV851985:NIB851989 NRR851985:NRX851989 OBN851985:OBT851989 OLJ851985:OLP851989 OVF851985:OVL851989 PFB851985:PFH851989 POX851985:PPD851989 PYT851985:PYZ851989 QIP851985:QIV851989 QSL851985:QSR851989 RCH851985:RCN851989 RMD851985:RMJ851989 RVZ851985:RWF851989 SFV851985:SGB851989 SPR851985:SPX851989 SZN851985:SZT851989 TJJ851985:TJP851989 TTF851985:TTL851989 UDB851985:UDH851989 UMX851985:UND851989 UWT851985:UWZ851989 VGP851985:VGV851989 VQL851985:VQR851989 WAH851985:WAN851989 WKD851985:WKJ851989 WTZ851985:WUF851989 E917521:K917525 HN917521:HT917525 RJ917521:RP917525 ABF917521:ABL917525 ALB917521:ALH917525 AUX917521:AVD917525 BET917521:BEZ917525 BOP917521:BOV917525 BYL917521:BYR917525 CIH917521:CIN917525 CSD917521:CSJ917525 DBZ917521:DCF917525 DLV917521:DMB917525 DVR917521:DVX917525 EFN917521:EFT917525 EPJ917521:EPP917525 EZF917521:EZL917525 FJB917521:FJH917525 FSX917521:FTD917525 GCT917521:GCZ917525 GMP917521:GMV917525 GWL917521:GWR917525 HGH917521:HGN917525 HQD917521:HQJ917525 HZZ917521:IAF917525 IJV917521:IKB917525 ITR917521:ITX917525 JDN917521:JDT917525 JNJ917521:JNP917525 JXF917521:JXL917525 KHB917521:KHH917525 KQX917521:KRD917525 LAT917521:LAZ917525 LKP917521:LKV917525 LUL917521:LUR917525 MEH917521:MEN917525 MOD917521:MOJ917525 MXZ917521:MYF917525 NHV917521:NIB917525 NRR917521:NRX917525 OBN917521:OBT917525 OLJ917521:OLP917525 OVF917521:OVL917525 PFB917521:PFH917525 POX917521:PPD917525 PYT917521:PYZ917525 QIP917521:QIV917525 QSL917521:QSR917525 RCH917521:RCN917525 RMD917521:RMJ917525 RVZ917521:RWF917525 SFV917521:SGB917525 SPR917521:SPX917525 SZN917521:SZT917525 TJJ917521:TJP917525 TTF917521:TTL917525 UDB917521:UDH917525 UMX917521:UND917525 UWT917521:UWZ917525 VGP917521:VGV917525 VQL917521:VQR917525 WAH917521:WAN917525 WKD917521:WKJ917525 WTZ917521:WUF917525 E983057:K983061 HN983057:HT983061 RJ983057:RP983061 ABF983057:ABL983061 ALB983057:ALH983061 AUX983057:AVD983061 BET983057:BEZ983061 BOP983057:BOV983061 BYL983057:BYR983061 CIH983057:CIN983061 CSD983057:CSJ983061 DBZ983057:DCF983061 DLV983057:DMB983061 DVR983057:DVX983061 EFN983057:EFT983061 EPJ983057:EPP983061 EZF983057:EZL983061 FJB983057:FJH983061 FSX983057:FTD983061 GCT983057:GCZ983061 GMP983057:GMV983061 GWL983057:GWR983061 HGH983057:HGN983061 HQD983057:HQJ983061 HZZ983057:IAF983061 IJV983057:IKB983061 ITR983057:ITX983061 JDN983057:JDT983061 JNJ983057:JNP983061 JXF983057:JXL983061 KHB983057:KHH983061 KQX983057:KRD983061 LAT983057:LAZ983061 LKP983057:LKV983061 LUL983057:LUR983061 MEH983057:MEN983061 MOD983057:MOJ983061 MXZ983057:MYF983061 NHV983057:NIB983061 NRR983057:NRX983061 OBN983057:OBT983061 OLJ983057:OLP983061 OVF983057:OVL983061 PFB983057:PFH983061 POX983057:PPD983061 PYT983057:PYZ983061 QIP983057:QIV983061 QSL983057:QSR983061 RCH983057:RCN983061 RMD983057:RMJ983061 RVZ983057:RWF983061 SFV983057:SGB983061 SPR983057:SPX983061 SZN983057:SZT983061 TJJ983057:TJP983061 TTF983057:TTL983061 UDB983057:UDH983061 UMX983057:UND983061 UWT983057:UWZ983061 VGP983057:VGV983061 VQL983057:VQR983061 WAH983057:WAN983061 WKD983057:WKJ983061 WKD25:WKJ25 WAH25:WAN25 VQL25:VQR25 VGP25:VGV25 UWT25:UWZ25 UMX25:UND25 UDB25:UDH25 TTF25:TTL25 TJJ25:TJP25 SZN25:SZT25 SPR25:SPX25 SFV25:SGB25 RVZ25:RWF25 RMD25:RMJ25 RCH25:RCN25 QSL25:QSR25 QIP25:QIV25 PYT25:PYZ25 POX25:PPD25 PFB25:PFH25 OVF25:OVL25 OLJ25:OLP25 OBN25:OBT25 NRR25:NRX25 NHV25:NIB25 MXZ25:MYF25 MOD25:MOJ25 MEH25:MEN25 LUL25:LUR25 LKP25:LKV25 LAT25:LAZ25 KQX25:KRD25 KHB25:KHH25 JXF25:JXL25 JNJ25:JNP25 JDN25:JDT25 ITR25:ITX25 IJV25:IKB25 HZZ25:IAF25 HQD25:HQJ25 HGH25:HGN25 GWL25:GWR25 GMP25:GMV25 GCT25:GCZ25 FSX25:FTD25 FJB25:FJH25 EZF25:EZL25 EPJ25:EPP25 EFN25:EFT25 DVR25:DVX25 DLV25:DMB25 DBZ25:DCF25 CSD25:CSJ25 CIH25:CIN25 BYL25:BYR25 BOP25:BOV25 BET25:BEZ25 AUX25:AVD25 ALB25:ALH25 ABF25:ABL25 RJ25:RP25 HN25:HT25 WTZ25:WUF25" xr:uid="{00000000-0002-0000-0000-000000000000}">
      <formula1>"連合関係,一　　般"</formula1>
    </dataValidation>
    <dataValidation type="list" allowBlank="1" showInputMessage="1" showErrorMessage="1" sqref="AA65561:AL65564 IJ65561:IU65564 SF65561:SQ65564 ACB65561:ACM65564 ALX65561:AMI65564 AVT65561:AWE65564 BFP65561:BGA65564 BPL65561:BPW65564 BZH65561:BZS65564 CJD65561:CJO65564 CSZ65561:CTK65564 DCV65561:DDG65564 DMR65561:DNC65564 DWN65561:DWY65564 EGJ65561:EGU65564 EQF65561:EQQ65564 FAB65561:FAM65564 FJX65561:FKI65564 FTT65561:FUE65564 GDP65561:GEA65564 GNL65561:GNW65564 GXH65561:GXS65564 HHD65561:HHO65564 HQZ65561:HRK65564 IAV65561:IBG65564 IKR65561:ILC65564 IUN65561:IUY65564 JEJ65561:JEU65564 JOF65561:JOQ65564 JYB65561:JYM65564 KHX65561:KII65564 KRT65561:KSE65564 LBP65561:LCA65564 LLL65561:LLW65564 LVH65561:LVS65564 MFD65561:MFO65564 MOZ65561:MPK65564 MYV65561:MZG65564 NIR65561:NJC65564 NSN65561:NSY65564 OCJ65561:OCU65564 OMF65561:OMQ65564 OWB65561:OWM65564 PFX65561:PGI65564 PPT65561:PQE65564 PZP65561:QAA65564 QJL65561:QJW65564 QTH65561:QTS65564 RDD65561:RDO65564 RMZ65561:RNK65564 RWV65561:RXG65564 SGR65561:SHC65564 SQN65561:SQY65564 TAJ65561:TAU65564 TKF65561:TKQ65564 TUB65561:TUM65564 UDX65561:UEI65564 UNT65561:UOE65564 UXP65561:UYA65564 VHL65561:VHW65564 VRH65561:VRS65564 WBD65561:WBO65564 WKZ65561:WLK65564 WUV65561:WVG65564 AA131097:AL131100 IJ131097:IU131100 SF131097:SQ131100 ACB131097:ACM131100 ALX131097:AMI131100 AVT131097:AWE131100 BFP131097:BGA131100 BPL131097:BPW131100 BZH131097:BZS131100 CJD131097:CJO131100 CSZ131097:CTK131100 DCV131097:DDG131100 DMR131097:DNC131100 DWN131097:DWY131100 EGJ131097:EGU131100 EQF131097:EQQ131100 FAB131097:FAM131100 FJX131097:FKI131100 FTT131097:FUE131100 GDP131097:GEA131100 GNL131097:GNW131100 GXH131097:GXS131100 HHD131097:HHO131100 HQZ131097:HRK131100 IAV131097:IBG131100 IKR131097:ILC131100 IUN131097:IUY131100 JEJ131097:JEU131100 JOF131097:JOQ131100 JYB131097:JYM131100 KHX131097:KII131100 KRT131097:KSE131100 LBP131097:LCA131100 LLL131097:LLW131100 LVH131097:LVS131100 MFD131097:MFO131100 MOZ131097:MPK131100 MYV131097:MZG131100 NIR131097:NJC131100 NSN131097:NSY131100 OCJ131097:OCU131100 OMF131097:OMQ131100 OWB131097:OWM131100 PFX131097:PGI131100 PPT131097:PQE131100 PZP131097:QAA131100 QJL131097:QJW131100 QTH131097:QTS131100 RDD131097:RDO131100 RMZ131097:RNK131100 RWV131097:RXG131100 SGR131097:SHC131100 SQN131097:SQY131100 TAJ131097:TAU131100 TKF131097:TKQ131100 TUB131097:TUM131100 UDX131097:UEI131100 UNT131097:UOE131100 UXP131097:UYA131100 VHL131097:VHW131100 VRH131097:VRS131100 WBD131097:WBO131100 WKZ131097:WLK131100 WUV131097:WVG131100 AA196633:AL196636 IJ196633:IU196636 SF196633:SQ196636 ACB196633:ACM196636 ALX196633:AMI196636 AVT196633:AWE196636 BFP196633:BGA196636 BPL196633:BPW196636 BZH196633:BZS196636 CJD196633:CJO196636 CSZ196633:CTK196636 DCV196633:DDG196636 DMR196633:DNC196636 DWN196633:DWY196636 EGJ196633:EGU196636 EQF196633:EQQ196636 FAB196633:FAM196636 FJX196633:FKI196636 FTT196633:FUE196636 GDP196633:GEA196636 GNL196633:GNW196636 GXH196633:GXS196636 HHD196633:HHO196636 HQZ196633:HRK196636 IAV196633:IBG196636 IKR196633:ILC196636 IUN196633:IUY196636 JEJ196633:JEU196636 JOF196633:JOQ196636 JYB196633:JYM196636 KHX196633:KII196636 KRT196633:KSE196636 LBP196633:LCA196636 LLL196633:LLW196636 LVH196633:LVS196636 MFD196633:MFO196636 MOZ196633:MPK196636 MYV196633:MZG196636 NIR196633:NJC196636 NSN196633:NSY196636 OCJ196633:OCU196636 OMF196633:OMQ196636 OWB196633:OWM196636 PFX196633:PGI196636 PPT196633:PQE196636 PZP196633:QAA196636 QJL196633:QJW196636 QTH196633:QTS196636 RDD196633:RDO196636 RMZ196633:RNK196636 RWV196633:RXG196636 SGR196633:SHC196636 SQN196633:SQY196636 TAJ196633:TAU196636 TKF196633:TKQ196636 TUB196633:TUM196636 UDX196633:UEI196636 UNT196633:UOE196636 UXP196633:UYA196636 VHL196633:VHW196636 VRH196633:VRS196636 WBD196633:WBO196636 WKZ196633:WLK196636 WUV196633:WVG196636 AA262169:AL262172 IJ262169:IU262172 SF262169:SQ262172 ACB262169:ACM262172 ALX262169:AMI262172 AVT262169:AWE262172 BFP262169:BGA262172 BPL262169:BPW262172 BZH262169:BZS262172 CJD262169:CJO262172 CSZ262169:CTK262172 DCV262169:DDG262172 DMR262169:DNC262172 DWN262169:DWY262172 EGJ262169:EGU262172 EQF262169:EQQ262172 FAB262169:FAM262172 FJX262169:FKI262172 FTT262169:FUE262172 GDP262169:GEA262172 GNL262169:GNW262172 GXH262169:GXS262172 HHD262169:HHO262172 HQZ262169:HRK262172 IAV262169:IBG262172 IKR262169:ILC262172 IUN262169:IUY262172 JEJ262169:JEU262172 JOF262169:JOQ262172 JYB262169:JYM262172 KHX262169:KII262172 KRT262169:KSE262172 LBP262169:LCA262172 LLL262169:LLW262172 LVH262169:LVS262172 MFD262169:MFO262172 MOZ262169:MPK262172 MYV262169:MZG262172 NIR262169:NJC262172 NSN262169:NSY262172 OCJ262169:OCU262172 OMF262169:OMQ262172 OWB262169:OWM262172 PFX262169:PGI262172 PPT262169:PQE262172 PZP262169:QAA262172 QJL262169:QJW262172 QTH262169:QTS262172 RDD262169:RDO262172 RMZ262169:RNK262172 RWV262169:RXG262172 SGR262169:SHC262172 SQN262169:SQY262172 TAJ262169:TAU262172 TKF262169:TKQ262172 TUB262169:TUM262172 UDX262169:UEI262172 UNT262169:UOE262172 UXP262169:UYA262172 VHL262169:VHW262172 VRH262169:VRS262172 WBD262169:WBO262172 WKZ262169:WLK262172 WUV262169:WVG262172 AA327705:AL327708 IJ327705:IU327708 SF327705:SQ327708 ACB327705:ACM327708 ALX327705:AMI327708 AVT327705:AWE327708 BFP327705:BGA327708 BPL327705:BPW327708 BZH327705:BZS327708 CJD327705:CJO327708 CSZ327705:CTK327708 DCV327705:DDG327708 DMR327705:DNC327708 DWN327705:DWY327708 EGJ327705:EGU327708 EQF327705:EQQ327708 FAB327705:FAM327708 FJX327705:FKI327708 FTT327705:FUE327708 GDP327705:GEA327708 GNL327705:GNW327708 GXH327705:GXS327708 HHD327705:HHO327708 HQZ327705:HRK327708 IAV327705:IBG327708 IKR327705:ILC327708 IUN327705:IUY327708 JEJ327705:JEU327708 JOF327705:JOQ327708 JYB327705:JYM327708 KHX327705:KII327708 KRT327705:KSE327708 LBP327705:LCA327708 LLL327705:LLW327708 LVH327705:LVS327708 MFD327705:MFO327708 MOZ327705:MPK327708 MYV327705:MZG327708 NIR327705:NJC327708 NSN327705:NSY327708 OCJ327705:OCU327708 OMF327705:OMQ327708 OWB327705:OWM327708 PFX327705:PGI327708 PPT327705:PQE327708 PZP327705:QAA327708 QJL327705:QJW327708 QTH327705:QTS327708 RDD327705:RDO327708 RMZ327705:RNK327708 RWV327705:RXG327708 SGR327705:SHC327708 SQN327705:SQY327708 TAJ327705:TAU327708 TKF327705:TKQ327708 TUB327705:TUM327708 UDX327705:UEI327708 UNT327705:UOE327708 UXP327705:UYA327708 VHL327705:VHW327708 VRH327705:VRS327708 WBD327705:WBO327708 WKZ327705:WLK327708 WUV327705:WVG327708 AA393241:AL393244 IJ393241:IU393244 SF393241:SQ393244 ACB393241:ACM393244 ALX393241:AMI393244 AVT393241:AWE393244 BFP393241:BGA393244 BPL393241:BPW393244 BZH393241:BZS393244 CJD393241:CJO393244 CSZ393241:CTK393244 DCV393241:DDG393244 DMR393241:DNC393244 DWN393241:DWY393244 EGJ393241:EGU393244 EQF393241:EQQ393244 FAB393241:FAM393244 FJX393241:FKI393244 FTT393241:FUE393244 GDP393241:GEA393244 GNL393241:GNW393244 GXH393241:GXS393244 HHD393241:HHO393244 HQZ393241:HRK393244 IAV393241:IBG393244 IKR393241:ILC393244 IUN393241:IUY393244 JEJ393241:JEU393244 JOF393241:JOQ393244 JYB393241:JYM393244 KHX393241:KII393244 KRT393241:KSE393244 LBP393241:LCA393244 LLL393241:LLW393244 LVH393241:LVS393244 MFD393241:MFO393244 MOZ393241:MPK393244 MYV393241:MZG393244 NIR393241:NJC393244 NSN393241:NSY393244 OCJ393241:OCU393244 OMF393241:OMQ393244 OWB393241:OWM393244 PFX393241:PGI393244 PPT393241:PQE393244 PZP393241:QAA393244 QJL393241:QJW393244 QTH393241:QTS393244 RDD393241:RDO393244 RMZ393241:RNK393244 RWV393241:RXG393244 SGR393241:SHC393244 SQN393241:SQY393244 TAJ393241:TAU393244 TKF393241:TKQ393244 TUB393241:TUM393244 UDX393241:UEI393244 UNT393241:UOE393244 UXP393241:UYA393244 VHL393241:VHW393244 VRH393241:VRS393244 WBD393241:WBO393244 WKZ393241:WLK393244 WUV393241:WVG393244 AA458777:AL458780 IJ458777:IU458780 SF458777:SQ458780 ACB458777:ACM458780 ALX458777:AMI458780 AVT458777:AWE458780 BFP458777:BGA458780 BPL458777:BPW458780 BZH458777:BZS458780 CJD458777:CJO458780 CSZ458777:CTK458780 DCV458777:DDG458780 DMR458777:DNC458780 DWN458777:DWY458780 EGJ458777:EGU458780 EQF458777:EQQ458780 FAB458777:FAM458780 FJX458777:FKI458780 FTT458777:FUE458780 GDP458777:GEA458780 GNL458777:GNW458780 GXH458777:GXS458780 HHD458777:HHO458780 HQZ458777:HRK458780 IAV458777:IBG458780 IKR458777:ILC458780 IUN458777:IUY458780 JEJ458777:JEU458780 JOF458777:JOQ458780 JYB458777:JYM458780 KHX458777:KII458780 KRT458777:KSE458780 LBP458777:LCA458780 LLL458777:LLW458780 LVH458777:LVS458780 MFD458777:MFO458780 MOZ458777:MPK458780 MYV458777:MZG458780 NIR458777:NJC458780 NSN458777:NSY458780 OCJ458777:OCU458780 OMF458777:OMQ458780 OWB458777:OWM458780 PFX458777:PGI458780 PPT458777:PQE458780 PZP458777:QAA458780 QJL458777:QJW458780 QTH458777:QTS458780 RDD458777:RDO458780 RMZ458777:RNK458780 RWV458777:RXG458780 SGR458777:SHC458780 SQN458777:SQY458780 TAJ458777:TAU458780 TKF458777:TKQ458780 TUB458777:TUM458780 UDX458777:UEI458780 UNT458777:UOE458780 UXP458777:UYA458780 VHL458777:VHW458780 VRH458777:VRS458780 WBD458777:WBO458780 WKZ458777:WLK458780 WUV458777:WVG458780 AA524313:AL524316 IJ524313:IU524316 SF524313:SQ524316 ACB524313:ACM524316 ALX524313:AMI524316 AVT524313:AWE524316 BFP524313:BGA524316 BPL524313:BPW524316 BZH524313:BZS524316 CJD524313:CJO524316 CSZ524313:CTK524316 DCV524313:DDG524316 DMR524313:DNC524316 DWN524313:DWY524316 EGJ524313:EGU524316 EQF524313:EQQ524316 FAB524313:FAM524316 FJX524313:FKI524316 FTT524313:FUE524316 GDP524313:GEA524316 GNL524313:GNW524316 GXH524313:GXS524316 HHD524313:HHO524316 HQZ524313:HRK524316 IAV524313:IBG524316 IKR524313:ILC524316 IUN524313:IUY524316 JEJ524313:JEU524316 JOF524313:JOQ524316 JYB524313:JYM524316 KHX524313:KII524316 KRT524313:KSE524316 LBP524313:LCA524316 LLL524313:LLW524316 LVH524313:LVS524316 MFD524313:MFO524316 MOZ524313:MPK524316 MYV524313:MZG524316 NIR524313:NJC524316 NSN524313:NSY524316 OCJ524313:OCU524316 OMF524313:OMQ524316 OWB524313:OWM524316 PFX524313:PGI524316 PPT524313:PQE524316 PZP524313:QAA524316 QJL524313:QJW524316 QTH524313:QTS524316 RDD524313:RDO524316 RMZ524313:RNK524316 RWV524313:RXG524316 SGR524313:SHC524316 SQN524313:SQY524316 TAJ524313:TAU524316 TKF524313:TKQ524316 TUB524313:TUM524316 UDX524313:UEI524316 UNT524313:UOE524316 UXP524313:UYA524316 VHL524313:VHW524316 VRH524313:VRS524316 WBD524313:WBO524316 WKZ524313:WLK524316 WUV524313:WVG524316 AA589849:AL589852 IJ589849:IU589852 SF589849:SQ589852 ACB589849:ACM589852 ALX589849:AMI589852 AVT589849:AWE589852 BFP589849:BGA589852 BPL589849:BPW589852 BZH589849:BZS589852 CJD589849:CJO589852 CSZ589849:CTK589852 DCV589849:DDG589852 DMR589849:DNC589852 DWN589849:DWY589852 EGJ589849:EGU589852 EQF589849:EQQ589852 FAB589849:FAM589852 FJX589849:FKI589852 FTT589849:FUE589852 GDP589849:GEA589852 GNL589849:GNW589852 GXH589849:GXS589852 HHD589849:HHO589852 HQZ589849:HRK589852 IAV589849:IBG589852 IKR589849:ILC589852 IUN589849:IUY589852 JEJ589849:JEU589852 JOF589849:JOQ589852 JYB589849:JYM589852 KHX589849:KII589852 KRT589849:KSE589852 LBP589849:LCA589852 LLL589849:LLW589852 LVH589849:LVS589852 MFD589849:MFO589852 MOZ589849:MPK589852 MYV589849:MZG589852 NIR589849:NJC589852 NSN589849:NSY589852 OCJ589849:OCU589852 OMF589849:OMQ589852 OWB589849:OWM589852 PFX589849:PGI589852 PPT589849:PQE589852 PZP589849:QAA589852 QJL589849:QJW589852 QTH589849:QTS589852 RDD589849:RDO589852 RMZ589849:RNK589852 RWV589849:RXG589852 SGR589849:SHC589852 SQN589849:SQY589852 TAJ589849:TAU589852 TKF589849:TKQ589852 TUB589849:TUM589852 UDX589849:UEI589852 UNT589849:UOE589852 UXP589849:UYA589852 VHL589849:VHW589852 VRH589849:VRS589852 WBD589849:WBO589852 WKZ589849:WLK589852 WUV589849:WVG589852 AA655385:AL655388 IJ655385:IU655388 SF655385:SQ655388 ACB655385:ACM655388 ALX655385:AMI655388 AVT655385:AWE655388 BFP655385:BGA655388 BPL655385:BPW655388 BZH655385:BZS655388 CJD655385:CJO655388 CSZ655385:CTK655388 DCV655385:DDG655388 DMR655385:DNC655388 DWN655385:DWY655388 EGJ655385:EGU655388 EQF655385:EQQ655388 FAB655385:FAM655388 FJX655385:FKI655388 FTT655385:FUE655388 GDP655385:GEA655388 GNL655385:GNW655388 GXH655385:GXS655388 HHD655385:HHO655388 HQZ655385:HRK655388 IAV655385:IBG655388 IKR655385:ILC655388 IUN655385:IUY655388 JEJ655385:JEU655388 JOF655385:JOQ655388 JYB655385:JYM655388 KHX655385:KII655388 KRT655385:KSE655388 LBP655385:LCA655388 LLL655385:LLW655388 LVH655385:LVS655388 MFD655385:MFO655388 MOZ655385:MPK655388 MYV655385:MZG655388 NIR655385:NJC655388 NSN655385:NSY655388 OCJ655385:OCU655388 OMF655385:OMQ655388 OWB655385:OWM655388 PFX655385:PGI655388 PPT655385:PQE655388 PZP655385:QAA655388 QJL655385:QJW655388 QTH655385:QTS655388 RDD655385:RDO655388 RMZ655385:RNK655388 RWV655385:RXG655388 SGR655385:SHC655388 SQN655385:SQY655388 TAJ655385:TAU655388 TKF655385:TKQ655388 TUB655385:TUM655388 UDX655385:UEI655388 UNT655385:UOE655388 UXP655385:UYA655388 VHL655385:VHW655388 VRH655385:VRS655388 WBD655385:WBO655388 WKZ655385:WLK655388 WUV655385:WVG655388 AA720921:AL720924 IJ720921:IU720924 SF720921:SQ720924 ACB720921:ACM720924 ALX720921:AMI720924 AVT720921:AWE720924 BFP720921:BGA720924 BPL720921:BPW720924 BZH720921:BZS720924 CJD720921:CJO720924 CSZ720921:CTK720924 DCV720921:DDG720924 DMR720921:DNC720924 DWN720921:DWY720924 EGJ720921:EGU720924 EQF720921:EQQ720924 FAB720921:FAM720924 FJX720921:FKI720924 FTT720921:FUE720924 GDP720921:GEA720924 GNL720921:GNW720924 GXH720921:GXS720924 HHD720921:HHO720924 HQZ720921:HRK720924 IAV720921:IBG720924 IKR720921:ILC720924 IUN720921:IUY720924 JEJ720921:JEU720924 JOF720921:JOQ720924 JYB720921:JYM720924 KHX720921:KII720924 KRT720921:KSE720924 LBP720921:LCA720924 LLL720921:LLW720924 LVH720921:LVS720924 MFD720921:MFO720924 MOZ720921:MPK720924 MYV720921:MZG720924 NIR720921:NJC720924 NSN720921:NSY720924 OCJ720921:OCU720924 OMF720921:OMQ720924 OWB720921:OWM720924 PFX720921:PGI720924 PPT720921:PQE720924 PZP720921:QAA720924 QJL720921:QJW720924 QTH720921:QTS720924 RDD720921:RDO720924 RMZ720921:RNK720924 RWV720921:RXG720924 SGR720921:SHC720924 SQN720921:SQY720924 TAJ720921:TAU720924 TKF720921:TKQ720924 TUB720921:TUM720924 UDX720921:UEI720924 UNT720921:UOE720924 UXP720921:UYA720924 VHL720921:VHW720924 VRH720921:VRS720924 WBD720921:WBO720924 WKZ720921:WLK720924 WUV720921:WVG720924 AA786457:AL786460 IJ786457:IU786460 SF786457:SQ786460 ACB786457:ACM786460 ALX786457:AMI786460 AVT786457:AWE786460 BFP786457:BGA786460 BPL786457:BPW786460 BZH786457:BZS786460 CJD786457:CJO786460 CSZ786457:CTK786460 DCV786457:DDG786460 DMR786457:DNC786460 DWN786457:DWY786460 EGJ786457:EGU786460 EQF786457:EQQ786460 FAB786457:FAM786460 FJX786457:FKI786460 FTT786457:FUE786460 GDP786457:GEA786460 GNL786457:GNW786460 GXH786457:GXS786460 HHD786457:HHO786460 HQZ786457:HRK786460 IAV786457:IBG786460 IKR786457:ILC786460 IUN786457:IUY786460 JEJ786457:JEU786460 JOF786457:JOQ786460 JYB786457:JYM786460 KHX786457:KII786460 KRT786457:KSE786460 LBP786457:LCA786460 LLL786457:LLW786460 LVH786457:LVS786460 MFD786457:MFO786460 MOZ786457:MPK786460 MYV786457:MZG786460 NIR786457:NJC786460 NSN786457:NSY786460 OCJ786457:OCU786460 OMF786457:OMQ786460 OWB786457:OWM786460 PFX786457:PGI786460 PPT786457:PQE786460 PZP786457:QAA786460 QJL786457:QJW786460 QTH786457:QTS786460 RDD786457:RDO786460 RMZ786457:RNK786460 RWV786457:RXG786460 SGR786457:SHC786460 SQN786457:SQY786460 TAJ786457:TAU786460 TKF786457:TKQ786460 TUB786457:TUM786460 UDX786457:UEI786460 UNT786457:UOE786460 UXP786457:UYA786460 VHL786457:VHW786460 VRH786457:VRS786460 WBD786457:WBO786460 WKZ786457:WLK786460 WUV786457:WVG786460 AA851993:AL851996 IJ851993:IU851996 SF851993:SQ851996 ACB851993:ACM851996 ALX851993:AMI851996 AVT851993:AWE851996 BFP851993:BGA851996 BPL851993:BPW851996 BZH851993:BZS851996 CJD851993:CJO851996 CSZ851993:CTK851996 DCV851993:DDG851996 DMR851993:DNC851996 DWN851993:DWY851996 EGJ851993:EGU851996 EQF851993:EQQ851996 FAB851993:FAM851996 FJX851993:FKI851996 FTT851993:FUE851996 GDP851993:GEA851996 GNL851993:GNW851996 GXH851993:GXS851996 HHD851993:HHO851996 HQZ851993:HRK851996 IAV851993:IBG851996 IKR851993:ILC851996 IUN851993:IUY851996 JEJ851993:JEU851996 JOF851993:JOQ851996 JYB851993:JYM851996 KHX851993:KII851996 KRT851993:KSE851996 LBP851993:LCA851996 LLL851993:LLW851996 LVH851993:LVS851996 MFD851993:MFO851996 MOZ851993:MPK851996 MYV851993:MZG851996 NIR851993:NJC851996 NSN851993:NSY851996 OCJ851993:OCU851996 OMF851993:OMQ851996 OWB851993:OWM851996 PFX851993:PGI851996 PPT851993:PQE851996 PZP851993:QAA851996 QJL851993:QJW851996 QTH851993:QTS851996 RDD851993:RDO851996 RMZ851993:RNK851996 RWV851993:RXG851996 SGR851993:SHC851996 SQN851993:SQY851996 TAJ851993:TAU851996 TKF851993:TKQ851996 TUB851993:TUM851996 UDX851993:UEI851996 UNT851993:UOE851996 UXP851993:UYA851996 VHL851993:VHW851996 VRH851993:VRS851996 WBD851993:WBO851996 WKZ851993:WLK851996 WUV851993:WVG851996 AA917529:AL917532 IJ917529:IU917532 SF917529:SQ917532 ACB917529:ACM917532 ALX917529:AMI917532 AVT917529:AWE917532 BFP917529:BGA917532 BPL917529:BPW917532 BZH917529:BZS917532 CJD917529:CJO917532 CSZ917529:CTK917532 DCV917529:DDG917532 DMR917529:DNC917532 DWN917529:DWY917532 EGJ917529:EGU917532 EQF917529:EQQ917532 FAB917529:FAM917532 FJX917529:FKI917532 FTT917529:FUE917532 GDP917529:GEA917532 GNL917529:GNW917532 GXH917529:GXS917532 HHD917529:HHO917532 HQZ917529:HRK917532 IAV917529:IBG917532 IKR917529:ILC917532 IUN917529:IUY917532 JEJ917529:JEU917532 JOF917529:JOQ917532 JYB917529:JYM917532 KHX917529:KII917532 KRT917529:KSE917532 LBP917529:LCA917532 LLL917529:LLW917532 LVH917529:LVS917532 MFD917529:MFO917532 MOZ917529:MPK917532 MYV917529:MZG917532 NIR917529:NJC917532 NSN917529:NSY917532 OCJ917529:OCU917532 OMF917529:OMQ917532 OWB917529:OWM917532 PFX917529:PGI917532 PPT917529:PQE917532 PZP917529:QAA917532 QJL917529:QJW917532 QTH917529:QTS917532 RDD917529:RDO917532 RMZ917529:RNK917532 RWV917529:RXG917532 SGR917529:SHC917532 SQN917529:SQY917532 TAJ917529:TAU917532 TKF917529:TKQ917532 TUB917529:TUM917532 UDX917529:UEI917532 UNT917529:UOE917532 UXP917529:UYA917532 VHL917529:VHW917532 VRH917529:VRS917532 WBD917529:WBO917532 WKZ917529:WLK917532 WUV917529:WVG917532 AA983065:AL983068 IJ983065:IU983068 SF983065:SQ983068 ACB983065:ACM983068 ALX983065:AMI983068 AVT983065:AWE983068 BFP983065:BGA983068 BPL983065:BPW983068 BZH983065:BZS983068 CJD983065:CJO983068 CSZ983065:CTK983068 DCV983065:DDG983068 DMR983065:DNC983068 DWN983065:DWY983068 EGJ983065:EGU983068 EQF983065:EQQ983068 FAB983065:FAM983068 FJX983065:FKI983068 FTT983065:FUE983068 GDP983065:GEA983068 GNL983065:GNW983068 GXH983065:GXS983068 HHD983065:HHO983068 HQZ983065:HRK983068 IAV983065:IBG983068 IKR983065:ILC983068 IUN983065:IUY983068 JEJ983065:JEU983068 JOF983065:JOQ983068 JYB983065:JYM983068 KHX983065:KII983068 KRT983065:KSE983068 LBP983065:LCA983068 LLL983065:LLW983068 LVH983065:LVS983068 MFD983065:MFO983068 MOZ983065:MPK983068 MYV983065:MZG983068 NIR983065:NJC983068 NSN983065:NSY983068 OCJ983065:OCU983068 OMF983065:OMQ983068 OWB983065:OWM983068 PFX983065:PGI983068 PPT983065:PQE983068 PZP983065:QAA983068 QJL983065:QJW983068 QTH983065:QTS983068 RDD983065:RDO983068 RMZ983065:RNK983068 RWV983065:RXG983068 SGR983065:SHC983068 SQN983065:SQY983068 TAJ983065:TAU983068 TKF983065:TKQ983068 TUB983065:TUM983068 UDX983065:UEI983068 UNT983065:UOE983068 UXP983065:UYA983068 VHL983065:VHW983068 VRH983065:VRS983068 WBD983065:WBO983068 WKZ983065:WLK983068 WUV983065:WVG983068 WUW26:WVH35 WLA26:WLL35 WBE26:WBP35 VRI26:VRT35 VHM26:VHX35 UXQ26:UYB35 UNU26:UOF35 UDY26:UEJ35 TUC26:TUN35 TKG26:TKR35 TAK26:TAV35 SQO26:SQZ35 SGS26:SHD35 RWW26:RXH35 RNA26:RNL35 RDE26:RDP35 QTI26:QTT35 QJM26:QJX35 PZQ26:QAB35 PPU26:PQF35 PFY26:PGJ35 OWC26:OWN35 OMG26:OMR35 OCK26:OCV35 NSO26:NSZ35 NIS26:NJD35 MYW26:MZH35 MPA26:MPL35 MFE26:MFP35 LVI26:LVT35 LLM26:LLX35 LBQ26:LCB35 KRU26:KSF35 KHY26:KIJ35 JYC26:JYN35 JOG26:JOR35 JEK26:JEV35 IUO26:IUZ35 IKS26:ILD35 IAW26:IBH35 HRA26:HRL35 HHE26:HHP35 GXI26:GXT35 GNM26:GNX35 GDQ26:GEB35 FTU26:FUF35 FJY26:FKJ35 FAC26:FAN35 EQG26:EQR35 EGK26:EGV35 DWO26:DWZ35 DMS26:DND35 DCW26:DDH35 CTA26:CTL35 CJE26:CJP35 BZI26:BZT35 BPM26:BPX35 BFQ26:BGB35 AVU26:AWF35 ALY26:AMJ35 ACC26:ACN35 SG26:SR35 IK26:IV35" xr:uid="{00000000-0002-0000-0000-000001000000}">
      <formula1>"労働組合の情報で知った,公募ガイドで知った"</formula1>
    </dataValidation>
    <dataValidation type="list" allowBlank="1" showInputMessage="1" showErrorMessage="1" sqref="WUN983065:WUQ983069 S65561:V65565 IB65561:IE65565 RX65561:SA65565 ABT65561:ABW65565 ALP65561:ALS65565 AVL65561:AVO65565 BFH65561:BFK65565 BPD65561:BPG65565 BYZ65561:BZC65565 CIV65561:CIY65565 CSR65561:CSU65565 DCN65561:DCQ65565 DMJ65561:DMM65565 DWF65561:DWI65565 EGB65561:EGE65565 EPX65561:EQA65565 EZT65561:EZW65565 FJP65561:FJS65565 FTL65561:FTO65565 GDH65561:GDK65565 GND65561:GNG65565 GWZ65561:GXC65565 HGV65561:HGY65565 HQR65561:HQU65565 IAN65561:IAQ65565 IKJ65561:IKM65565 IUF65561:IUI65565 JEB65561:JEE65565 JNX65561:JOA65565 JXT65561:JXW65565 KHP65561:KHS65565 KRL65561:KRO65565 LBH65561:LBK65565 LLD65561:LLG65565 LUZ65561:LVC65565 MEV65561:MEY65565 MOR65561:MOU65565 MYN65561:MYQ65565 NIJ65561:NIM65565 NSF65561:NSI65565 OCB65561:OCE65565 OLX65561:OMA65565 OVT65561:OVW65565 PFP65561:PFS65565 PPL65561:PPO65565 PZH65561:PZK65565 QJD65561:QJG65565 QSZ65561:QTC65565 RCV65561:RCY65565 RMR65561:RMU65565 RWN65561:RWQ65565 SGJ65561:SGM65565 SQF65561:SQI65565 TAB65561:TAE65565 TJX65561:TKA65565 TTT65561:TTW65565 UDP65561:UDS65565 UNL65561:UNO65565 UXH65561:UXK65565 VHD65561:VHG65565 VQZ65561:VRC65565 WAV65561:WAY65565 WKR65561:WKU65565 WUN65561:WUQ65565 S131097:V131101 IB131097:IE131101 RX131097:SA131101 ABT131097:ABW131101 ALP131097:ALS131101 AVL131097:AVO131101 BFH131097:BFK131101 BPD131097:BPG131101 BYZ131097:BZC131101 CIV131097:CIY131101 CSR131097:CSU131101 DCN131097:DCQ131101 DMJ131097:DMM131101 DWF131097:DWI131101 EGB131097:EGE131101 EPX131097:EQA131101 EZT131097:EZW131101 FJP131097:FJS131101 FTL131097:FTO131101 GDH131097:GDK131101 GND131097:GNG131101 GWZ131097:GXC131101 HGV131097:HGY131101 HQR131097:HQU131101 IAN131097:IAQ131101 IKJ131097:IKM131101 IUF131097:IUI131101 JEB131097:JEE131101 JNX131097:JOA131101 JXT131097:JXW131101 KHP131097:KHS131101 KRL131097:KRO131101 LBH131097:LBK131101 LLD131097:LLG131101 LUZ131097:LVC131101 MEV131097:MEY131101 MOR131097:MOU131101 MYN131097:MYQ131101 NIJ131097:NIM131101 NSF131097:NSI131101 OCB131097:OCE131101 OLX131097:OMA131101 OVT131097:OVW131101 PFP131097:PFS131101 PPL131097:PPO131101 PZH131097:PZK131101 QJD131097:QJG131101 QSZ131097:QTC131101 RCV131097:RCY131101 RMR131097:RMU131101 RWN131097:RWQ131101 SGJ131097:SGM131101 SQF131097:SQI131101 TAB131097:TAE131101 TJX131097:TKA131101 TTT131097:TTW131101 UDP131097:UDS131101 UNL131097:UNO131101 UXH131097:UXK131101 VHD131097:VHG131101 VQZ131097:VRC131101 WAV131097:WAY131101 WKR131097:WKU131101 WUN131097:WUQ131101 S196633:V196637 IB196633:IE196637 RX196633:SA196637 ABT196633:ABW196637 ALP196633:ALS196637 AVL196633:AVO196637 BFH196633:BFK196637 BPD196633:BPG196637 BYZ196633:BZC196637 CIV196633:CIY196637 CSR196633:CSU196637 DCN196633:DCQ196637 DMJ196633:DMM196637 DWF196633:DWI196637 EGB196633:EGE196637 EPX196633:EQA196637 EZT196633:EZW196637 FJP196633:FJS196637 FTL196633:FTO196637 GDH196633:GDK196637 GND196633:GNG196637 GWZ196633:GXC196637 HGV196633:HGY196637 HQR196633:HQU196637 IAN196633:IAQ196637 IKJ196633:IKM196637 IUF196633:IUI196637 JEB196633:JEE196637 JNX196633:JOA196637 JXT196633:JXW196637 KHP196633:KHS196637 KRL196633:KRO196637 LBH196633:LBK196637 LLD196633:LLG196637 LUZ196633:LVC196637 MEV196633:MEY196637 MOR196633:MOU196637 MYN196633:MYQ196637 NIJ196633:NIM196637 NSF196633:NSI196637 OCB196633:OCE196637 OLX196633:OMA196637 OVT196633:OVW196637 PFP196633:PFS196637 PPL196633:PPO196637 PZH196633:PZK196637 QJD196633:QJG196637 QSZ196633:QTC196637 RCV196633:RCY196637 RMR196633:RMU196637 RWN196633:RWQ196637 SGJ196633:SGM196637 SQF196633:SQI196637 TAB196633:TAE196637 TJX196633:TKA196637 TTT196633:TTW196637 UDP196633:UDS196637 UNL196633:UNO196637 UXH196633:UXK196637 VHD196633:VHG196637 VQZ196633:VRC196637 WAV196633:WAY196637 WKR196633:WKU196637 WUN196633:WUQ196637 S262169:V262173 IB262169:IE262173 RX262169:SA262173 ABT262169:ABW262173 ALP262169:ALS262173 AVL262169:AVO262173 BFH262169:BFK262173 BPD262169:BPG262173 BYZ262169:BZC262173 CIV262169:CIY262173 CSR262169:CSU262173 DCN262169:DCQ262173 DMJ262169:DMM262173 DWF262169:DWI262173 EGB262169:EGE262173 EPX262169:EQA262173 EZT262169:EZW262173 FJP262169:FJS262173 FTL262169:FTO262173 GDH262169:GDK262173 GND262169:GNG262173 GWZ262169:GXC262173 HGV262169:HGY262173 HQR262169:HQU262173 IAN262169:IAQ262173 IKJ262169:IKM262173 IUF262169:IUI262173 JEB262169:JEE262173 JNX262169:JOA262173 JXT262169:JXW262173 KHP262169:KHS262173 KRL262169:KRO262173 LBH262169:LBK262173 LLD262169:LLG262173 LUZ262169:LVC262173 MEV262169:MEY262173 MOR262169:MOU262173 MYN262169:MYQ262173 NIJ262169:NIM262173 NSF262169:NSI262173 OCB262169:OCE262173 OLX262169:OMA262173 OVT262169:OVW262173 PFP262169:PFS262173 PPL262169:PPO262173 PZH262169:PZK262173 QJD262169:QJG262173 QSZ262169:QTC262173 RCV262169:RCY262173 RMR262169:RMU262173 RWN262169:RWQ262173 SGJ262169:SGM262173 SQF262169:SQI262173 TAB262169:TAE262173 TJX262169:TKA262173 TTT262169:TTW262173 UDP262169:UDS262173 UNL262169:UNO262173 UXH262169:UXK262173 VHD262169:VHG262173 VQZ262169:VRC262173 WAV262169:WAY262173 WKR262169:WKU262173 WUN262169:WUQ262173 S327705:V327709 IB327705:IE327709 RX327705:SA327709 ABT327705:ABW327709 ALP327705:ALS327709 AVL327705:AVO327709 BFH327705:BFK327709 BPD327705:BPG327709 BYZ327705:BZC327709 CIV327705:CIY327709 CSR327705:CSU327709 DCN327705:DCQ327709 DMJ327705:DMM327709 DWF327705:DWI327709 EGB327705:EGE327709 EPX327705:EQA327709 EZT327705:EZW327709 FJP327705:FJS327709 FTL327705:FTO327709 GDH327705:GDK327709 GND327705:GNG327709 GWZ327705:GXC327709 HGV327705:HGY327709 HQR327705:HQU327709 IAN327705:IAQ327709 IKJ327705:IKM327709 IUF327705:IUI327709 JEB327705:JEE327709 JNX327705:JOA327709 JXT327705:JXW327709 KHP327705:KHS327709 KRL327705:KRO327709 LBH327705:LBK327709 LLD327705:LLG327709 LUZ327705:LVC327709 MEV327705:MEY327709 MOR327705:MOU327709 MYN327705:MYQ327709 NIJ327705:NIM327709 NSF327705:NSI327709 OCB327705:OCE327709 OLX327705:OMA327709 OVT327705:OVW327709 PFP327705:PFS327709 PPL327705:PPO327709 PZH327705:PZK327709 QJD327705:QJG327709 QSZ327705:QTC327709 RCV327705:RCY327709 RMR327705:RMU327709 RWN327705:RWQ327709 SGJ327705:SGM327709 SQF327705:SQI327709 TAB327705:TAE327709 TJX327705:TKA327709 TTT327705:TTW327709 UDP327705:UDS327709 UNL327705:UNO327709 UXH327705:UXK327709 VHD327705:VHG327709 VQZ327705:VRC327709 WAV327705:WAY327709 WKR327705:WKU327709 WUN327705:WUQ327709 S393241:V393245 IB393241:IE393245 RX393241:SA393245 ABT393241:ABW393245 ALP393241:ALS393245 AVL393241:AVO393245 BFH393241:BFK393245 BPD393241:BPG393245 BYZ393241:BZC393245 CIV393241:CIY393245 CSR393241:CSU393245 DCN393241:DCQ393245 DMJ393241:DMM393245 DWF393241:DWI393245 EGB393241:EGE393245 EPX393241:EQA393245 EZT393241:EZW393245 FJP393241:FJS393245 FTL393241:FTO393245 GDH393241:GDK393245 GND393241:GNG393245 GWZ393241:GXC393245 HGV393241:HGY393245 HQR393241:HQU393245 IAN393241:IAQ393245 IKJ393241:IKM393245 IUF393241:IUI393245 JEB393241:JEE393245 JNX393241:JOA393245 JXT393241:JXW393245 KHP393241:KHS393245 KRL393241:KRO393245 LBH393241:LBK393245 LLD393241:LLG393245 LUZ393241:LVC393245 MEV393241:MEY393245 MOR393241:MOU393245 MYN393241:MYQ393245 NIJ393241:NIM393245 NSF393241:NSI393245 OCB393241:OCE393245 OLX393241:OMA393245 OVT393241:OVW393245 PFP393241:PFS393245 PPL393241:PPO393245 PZH393241:PZK393245 QJD393241:QJG393245 QSZ393241:QTC393245 RCV393241:RCY393245 RMR393241:RMU393245 RWN393241:RWQ393245 SGJ393241:SGM393245 SQF393241:SQI393245 TAB393241:TAE393245 TJX393241:TKA393245 TTT393241:TTW393245 UDP393241:UDS393245 UNL393241:UNO393245 UXH393241:UXK393245 VHD393241:VHG393245 VQZ393241:VRC393245 WAV393241:WAY393245 WKR393241:WKU393245 WUN393241:WUQ393245 S458777:V458781 IB458777:IE458781 RX458777:SA458781 ABT458777:ABW458781 ALP458777:ALS458781 AVL458777:AVO458781 BFH458777:BFK458781 BPD458777:BPG458781 BYZ458777:BZC458781 CIV458777:CIY458781 CSR458777:CSU458781 DCN458777:DCQ458781 DMJ458777:DMM458781 DWF458777:DWI458781 EGB458777:EGE458781 EPX458777:EQA458781 EZT458777:EZW458781 FJP458777:FJS458781 FTL458777:FTO458781 GDH458777:GDK458781 GND458777:GNG458781 GWZ458777:GXC458781 HGV458777:HGY458781 HQR458777:HQU458781 IAN458777:IAQ458781 IKJ458777:IKM458781 IUF458777:IUI458781 JEB458777:JEE458781 JNX458777:JOA458781 JXT458777:JXW458781 KHP458777:KHS458781 KRL458777:KRO458781 LBH458777:LBK458781 LLD458777:LLG458781 LUZ458777:LVC458781 MEV458777:MEY458781 MOR458777:MOU458781 MYN458777:MYQ458781 NIJ458777:NIM458781 NSF458777:NSI458781 OCB458777:OCE458781 OLX458777:OMA458781 OVT458777:OVW458781 PFP458777:PFS458781 PPL458777:PPO458781 PZH458777:PZK458781 QJD458777:QJG458781 QSZ458777:QTC458781 RCV458777:RCY458781 RMR458777:RMU458781 RWN458777:RWQ458781 SGJ458777:SGM458781 SQF458777:SQI458781 TAB458777:TAE458781 TJX458777:TKA458781 TTT458777:TTW458781 UDP458777:UDS458781 UNL458777:UNO458781 UXH458777:UXK458781 VHD458777:VHG458781 VQZ458777:VRC458781 WAV458777:WAY458781 WKR458777:WKU458781 WUN458777:WUQ458781 S524313:V524317 IB524313:IE524317 RX524313:SA524317 ABT524313:ABW524317 ALP524313:ALS524317 AVL524313:AVO524317 BFH524313:BFK524317 BPD524313:BPG524317 BYZ524313:BZC524317 CIV524313:CIY524317 CSR524313:CSU524317 DCN524313:DCQ524317 DMJ524313:DMM524317 DWF524313:DWI524317 EGB524313:EGE524317 EPX524313:EQA524317 EZT524313:EZW524317 FJP524313:FJS524317 FTL524313:FTO524317 GDH524313:GDK524317 GND524313:GNG524317 GWZ524313:GXC524317 HGV524313:HGY524317 HQR524313:HQU524317 IAN524313:IAQ524317 IKJ524313:IKM524317 IUF524313:IUI524317 JEB524313:JEE524317 JNX524313:JOA524317 JXT524313:JXW524317 KHP524313:KHS524317 KRL524313:KRO524317 LBH524313:LBK524317 LLD524313:LLG524317 LUZ524313:LVC524317 MEV524313:MEY524317 MOR524313:MOU524317 MYN524313:MYQ524317 NIJ524313:NIM524317 NSF524313:NSI524317 OCB524313:OCE524317 OLX524313:OMA524317 OVT524313:OVW524317 PFP524313:PFS524317 PPL524313:PPO524317 PZH524313:PZK524317 QJD524313:QJG524317 QSZ524313:QTC524317 RCV524313:RCY524317 RMR524313:RMU524317 RWN524313:RWQ524317 SGJ524313:SGM524317 SQF524313:SQI524317 TAB524313:TAE524317 TJX524313:TKA524317 TTT524313:TTW524317 UDP524313:UDS524317 UNL524313:UNO524317 UXH524313:UXK524317 VHD524313:VHG524317 VQZ524313:VRC524317 WAV524313:WAY524317 WKR524313:WKU524317 WUN524313:WUQ524317 S589849:V589853 IB589849:IE589853 RX589849:SA589853 ABT589849:ABW589853 ALP589849:ALS589853 AVL589849:AVO589853 BFH589849:BFK589853 BPD589849:BPG589853 BYZ589849:BZC589853 CIV589849:CIY589853 CSR589849:CSU589853 DCN589849:DCQ589853 DMJ589849:DMM589853 DWF589849:DWI589853 EGB589849:EGE589853 EPX589849:EQA589853 EZT589849:EZW589853 FJP589849:FJS589853 FTL589849:FTO589853 GDH589849:GDK589853 GND589849:GNG589853 GWZ589849:GXC589853 HGV589849:HGY589853 HQR589849:HQU589853 IAN589849:IAQ589853 IKJ589849:IKM589853 IUF589849:IUI589853 JEB589849:JEE589853 JNX589849:JOA589853 JXT589849:JXW589853 KHP589849:KHS589853 KRL589849:KRO589853 LBH589849:LBK589853 LLD589849:LLG589853 LUZ589849:LVC589853 MEV589849:MEY589853 MOR589849:MOU589853 MYN589849:MYQ589853 NIJ589849:NIM589853 NSF589849:NSI589853 OCB589849:OCE589853 OLX589849:OMA589853 OVT589849:OVW589853 PFP589849:PFS589853 PPL589849:PPO589853 PZH589849:PZK589853 QJD589849:QJG589853 QSZ589849:QTC589853 RCV589849:RCY589853 RMR589849:RMU589853 RWN589849:RWQ589853 SGJ589849:SGM589853 SQF589849:SQI589853 TAB589849:TAE589853 TJX589849:TKA589853 TTT589849:TTW589853 UDP589849:UDS589853 UNL589849:UNO589853 UXH589849:UXK589853 VHD589849:VHG589853 VQZ589849:VRC589853 WAV589849:WAY589853 WKR589849:WKU589853 WUN589849:WUQ589853 S655385:V655389 IB655385:IE655389 RX655385:SA655389 ABT655385:ABW655389 ALP655385:ALS655389 AVL655385:AVO655389 BFH655385:BFK655389 BPD655385:BPG655389 BYZ655385:BZC655389 CIV655385:CIY655389 CSR655385:CSU655389 DCN655385:DCQ655389 DMJ655385:DMM655389 DWF655385:DWI655389 EGB655385:EGE655389 EPX655385:EQA655389 EZT655385:EZW655389 FJP655385:FJS655389 FTL655385:FTO655389 GDH655385:GDK655389 GND655385:GNG655389 GWZ655385:GXC655389 HGV655385:HGY655389 HQR655385:HQU655389 IAN655385:IAQ655389 IKJ655385:IKM655389 IUF655385:IUI655389 JEB655385:JEE655389 JNX655385:JOA655389 JXT655385:JXW655389 KHP655385:KHS655389 KRL655385:KRO655389 LBH655385:LBK655389 LLD655385:LLG655389 LUZ655385:LVC655389 MEV655385:MEY655389 MOR655385:MOU655389 MYN655385:MYQ655389 NIJ655385:NIM655389 NSF655385:NSI655389 OCB655385:OCE655389 OLX655385:OMA655389 OVT655385:OVW655389 PFP655385:PFS655389 PPL655385:PPO655389 PZH655385:PZK655389 QJD655385:QJG655389 QSZ655385:QTC655389 RCV655385:RCY655389 RMR655385:RMU655389 RWN655385:RWQ655389 SGJ655385:SGM655389 SQF655385:SQI655389 TAB655385:TAE655389 TJX655385:TKA655389 TTT655385:TTW655389 UDP655385:UDS655389 UNL655385:UNO655389 UXH655385:UXK655389 VHD655385:VHG655389 VQZ655385:VRC655389 WAV655385:WAY655389 WKR655385:WKU655389 WUN655385:WUQ655389 S720921:V720925 IB720921:IE720925 RX720921:SA720925 ABT720921:ABW720925 ALP720921:ALS720925 AVL720921:AVO720925 BFH720921:BFK720925 BPD720921:BPG720925 BYZ720921:BZC720925 CIV720921:CIY720925 CSR720921:CSU720925 DCN720921:DCQ720925 DMJ720921:DMM720925 DWF720921:DWI720925 EGB720921:EGE720925 EPX720921:EQA720925 EZT720921:EZW720925 FJP720921:FJS720925 FTL720921:FTO720925 GDH720921:GDK720925 GND720921:GNG720925 GWZ720921:GXC720925 HGV720921:HGY720925 HQR720921:HQU720925 IAN720921:IAQ720925 IKJ720921:IKM720925 IUF720921:IUI720925 JEB720921:JEE720925 JNX720921:JOA720925 JXT720921:JXW720925 KHP720921:KHS720925 KRL720921:KRO720925 LBH720921:LBK720925 LLD720921:LLG720925 LUZ720921:LVC720925 MEV720921:MEY720925 MOR720921:MOU720925 MYN720921:MYQ720925 NIJ720921:NIM720925 NSF720921:NSI720925 OCB720921:OCE720925 OLX720921:OMA720925 OVT720921:OVW720925 PFP720921:PFS720925 PPL720921:PPO720925 PZH720921:PZK720925 QJD720921:QJG720925 QSZ720921:QTC720925 RCV720921:RCY720925 RMR720921:RMU720925 RWN720921:RWQ720925 SGJ720921:SGM720925 SQF720921:SQI720925 TAB720921:TAE720925 TJX720921:TKA720925 TTT720921:TTW720925 UDP720921:UDS720925 UNL720921:UNO720925 UXH720921:UXK720925 VHD720921:VHG720925 VQZ720921:VRC720925 WAV720921:WAY720925 WKR720921:WKU720925 WUN720921:WUQ720925 S786457:V786461 IB786457:IE786461 RX786457:SA786461 ABT786457:ABW786461 ALP786457:ALS786461 AVL786457:AVO786461 BFH786457:BFK786461 BPD786457:BPG786461 BYZ786457:BZC786461 CIV786457:CIY786461 CSR786457:CSU786461 DCN786457:DCQ786461 DMJ786457:DMM786461 DWF786457:DWI786461 EGB786457:EGE786461 EPX786457:EQA786461 EZT786457:EZW786461 FJP786457:FJS786461 FTL786457:FTO786461 GDH786457:GDK786461 GND786457:GNG786461 GWZ786457:GXC786461 HGV786457:HGY786461 HQR786457:HQU786461 IAN786457:IAQ786461 IKJ786457:IKM786461 IUF786457:IUI786461 JEB786457:JEE786461 JNX786457:JOA786461 JXT786457:JXW786461 KHP786457:KHS786461 KRL786457:KRO786461 LBH786457:LBK786461 LLD786457:LLG786461 LUZ786457:LVC786461 MEV786457:MEY786461 MOR786457:MOU786461 MYN786457:MYQ786461 NIJ786457:NIM786461 NSF786457:NSI786461 OCB786457:OCE786461 OLX786457:OMA786461 OVT786457:OVW786461 PFP786457:PFS786461 PPL786457:PPO786461 PZH786457:PZK786461 QJD786457:QJG786461 QSZ786457:QTC786461 RCV786457:RCY786461 RMR786457:RMU786461 RWN786457:RWQ786461 SGJ786457:SGM786461 SQF786457:SQI786461 TAB786457:TAE786461 TJX786457:TKA786461 TTT786457:TTW786461 UDP786457:UDS786461 UNL786457:UNO786461 UXH786457:UXK786461 VHD786457:VHG786461 VQZ786457:VRC786461 WAV786457:WAY786461 WKR786457:WKU786461 WUN786457:WUQ786461 S851993:V851997 IB851993:IE851997 RX851993:SA851997 ABT851993:ABW851997 ALP851993:ALS851997 AVL851993:AVO851997 BFH851993:BFK851997 BPD851993:BPG851997 BYZ851993:BZC851997 CIV851993:CIY851997 CSR851993:CSU851997 DCN851993:DCQ851997 DMJ851993:DMM851997 DWF851993:DWI851997 EGB851993:EGE851997 EPX851993:EQA851997 EZT851993:EZW851997 FJP851993:FJS851997 FTL851993:FTO851997 GDH851993:GDK851997 GND851993:GNG851997 GWZ851993:GXC851997 HGV851993:HGY851997 HQR851993:HQU851997 IAN851993:IAQ851997 IKJ851993:IKM851997 IUF851993:IUI851997 JEB851993:JEE851997 JNX851993:JOA851997 JXT851993:JXW851997 KHP851993:KHS851997 KRL851993:KRO851997 LBH851993:LBK851997 LLD851993:LLG851997 LUZ851993:LVC851997 MEV851993:MEY851997 MOR851993:MOU851997 MYN851993:MYQ851997 NIJ851993:NIM851997 NSF851993:NSI851997 OCB851993:OCE851997 OLX851993:OMA851997 OVT851993:OVW851997 PFP851993:PFS851997 PPL851993:PPO851997 PZH851993:PZK851997 QJD851993:QJG851997 QSZ851993:QTC851997 RCV851993:RCY851997 RMR851993:RMU851997 RWN851993:RWQ851997 SGJ851993:SGM851997 SQF851993:SQI851997 TAB851993:TAE851997 TJX851993:TKA851997 TTT851993:TTW851997 UDP851993:UDS851997 UNL851993:UNO851997 UXH851993:UXK851997 VHD851993:VHG851997 VQZ851993:VRC851997 WAV851993:WAY851997 WKR851993:WKU851997 WUN851993:WUQ851997 S917529:V917533 IB917529:IE917533 RX917529:SA917533 ABT917529:ABW917533 ALP917529:ALS917533 AVL917529:AVO917533 BFH917529:BFK917533 BPD917529:BPG917533 BYZ917529:BZC917533 CIV917529:CIY917533 CSR917529:CSU917533 DCN917529:DCQ917533 DMJ917529:DMM917533 DWF917529:DWI917533 EGB917529:EGE917533 EPX917529:EQA917533 EZT917529:EZW917533 FJP917529:FJS917533 FTL917529:FTO917533 GDH917529:GDK917533 GND917529:GNG917533 GWZ917529:GXC917533 HGV917529:HGY917533 HQR917529:HQU917533 IAN917529:IAQ917533 IKJ917529:IKM917533 IUF917529:IUI917533 JEB917529:JEE917533 JNX917529:JOA917533 JXT917529:JXW917533 KHP917529:KHS917533 KRL917529:KRO917533 LBH917529:LBK917533 LLD917529:LLG917533 LUZ917529:LVC917533 MEV917529:MEY917533 MOR917529:MOU917533 MYN917529:MYQ917533 NIJ917529:NIM917533 NSF917529:NSI917533 OCB917529:OCE917533 OLX917529:OMA917533 OVT917529:OVW917533 PFP917529:PFS917533 PPL917529:PPO917533 PZH917529:PZK917533 QJD917529:QJG917533 QSZ917529:QTC917533 RCV917529:RCY917533 RMR917529:RMU917533 RWN917529:RWQ917533 SGJ917529:SGM917533 SQF917529:SQI917533 TAB917529:TAE917533 TJX917529:TKA917533 TTT917529:TTW917533 UDP917529:UDS917533 UNL917529:UNO917533 UXH917529:UXK917533 VHD917529:VHG917533 VQZ917529:VRC917533 WAV917529:WAY917533 WKR917529:WKU917533 WUN917529:WUQ917533 S983065:V983069 IB983065:IE983069 RX983065:SA983069 ABT983065:ABW983069 ALP983065:ALS983069 AVL983065:AVO983069 BFH983065:BFK983069 BPD983065:BPG983069 BYZ983065:BZC983069 CIV983065:CIY983069 CSR983065:CSU983069 DCN983065:DCQ983069 DMJ983065:DMM983069 DWF983065:DWI983069 EGB983065:EGE983069 EPX983065:EQA983069 EZT983065:EZW983069 FJP983065:FJS983069 FTL983065:FTO983069 GDH983065:GDK983069 GND983065:GNG983069 GWZ983065:GXC983069 HGV983065:HGY983069 HQR983065:HQU983069 IAN983065:IAQ983069 IKJ983065:IKM983069 IUF983065:IUI983069 JEB983065:JEE983069 JNX983065:JOA983069 JXT983065:JXW983069 KHP983065:KHS983069 KRL983065:KRO983069 LBH983065:LBK983069 LLD983065:LLG983069 LUZ983065:LVC983069 MEV983065:MEY983069 MOR983065:MOU983069 MYN983065:MYQ983069 NIJ983065:NIM983069 NSF983065:NSI983069 OCB983065:OCE983069 OLX983065:OMA983069 OVT983065:OVW983069 PFP983065:PFS983069 PPL983065:PPO983069 PZH983065:PZK983069 QJD983065:QJG983069 QSZ983065:QTC983069 RCV983065:RCY983069 RMR983065:RMU983069 RWN983065:RWQ983069 SGJ983065:SGM983069 SQF983065:SQI983069 TAB983065:TAE983069 TJX983065:TKA983069 TTT983065:TTW983069 UDP983065:UDS983069 UNL983065:UNO983069 UXH983065:UXK983069 VHD983065:VHG983069 VQZ983065:VRC983069 WAV983065:WAY983069 WKR983065:WKU983069 IC26:IF35 RY26:SB35 ABU26:ABX35 ALQ26:ALT35 AVM26:AVP35 BFI26:BFL35 BPE26:BPH35 BZA26:BZD35 CIW26:CIZ35 CSS26:CSV35 DCO26:DCR35 DMK26:DMN35 DWG26:DWJ35 EGC26:EGF35 EPY26:EQB35 EZU26:EZX35 FJQ26:FJT35 FTM26:FTP35 GDI26:GDL35 GNE26:GNH35 GXA26:GXD35 HGW26:HGZ35 HQS26:HQV35 IAO26:IAR35 IKK26:IKN35 IUG26:IUJ35 JEC26:JEF35 JNY26:JOB35 JXU26:JXX35 KHQ26:KHT35 KRM26:KRP35 LBI26:LBL35 LLE26:LLH35 LVA26:LVD35 MEW26:MEZ35 MOS26:MOV35 MYO26:MYR35 NIK26:NIN35 NSG26:NSJ35 OCC26:OCF35 OLY26:OMB35 OVU26:OVX35 PFQ26:PFT35 PPM26:PPP35 PZI26:PZL35 QJE26:QJH35 QTA26:QTD35 RCW26:RCZ35 RMS26:RMV35 RWO26:RWR35 SGK26:SGN35 SQG26:SQJ35 TAC26:TAF35 TJY26:TKB35 TTU26:TTX35 UDQ26:UDT35 UNM26:UNP35 UXI26:UXL35 VHE26:VHH35 VRA26:VRD35 WAW26:WAZ35 WKS26:WKV35 WUO26:WUR35" xr:uid="{00000000-0002-0000-0000-000002000000}">
      <formula1>"初　応　募,2　 回 　目,3回目以上"</formula1>
    </dataValidation>
    <dataValidation type="list" allowBlank="1" showInputMessage="1" showErrorMessage="1" sqref="WTZ983065:WUI983069 E65561:N65565 HN65561:HW65565 RJ65561:RS65565 ABF65561:ABO65565 ALB65561:ALK65565 AUX65561:AVG65565 BET65561:BFC65565 BOP65561:BOY65565 BYL65561:BYU65565 CIH65561:CIQ65565 CSD65561:CSM65565 DBZ65561:DCI65565 DLV65561:DME65565 DVR65561:DWA65565 EFN65561:EFW65565 EPJ65561:EPS65565 EZF65561:EZO65565 FJB65561:FJK65565 FSX65561:FTG65565 GCT65561:GDC65565 GMP65561:GMY65565 GWL65561:GWU65565 HGH65561:HGQ65565 HQD65561:HQM65565 HZZ65561:IAI65565 IJV65561:IKE65565 ITR65561:IUA65565 JDN65561:JDW65565 JNJ65561:JNS65565 JXF65561:JXO65565 KHB65561:KHK65565 KQX65561:KRG65565 LAT65561:LBC65565 LKP65561:LKY65565 LUL65561:LUU65565 MEH65561:MEQ65565 MOD65561:MOM65565 MXZ65561:MYI65565 NHV65561:NIE65565 NRR65561:NSA65565 OBN65561:OBW65565 OLJ65561:OLS65565 OVF65561:OVO65565 PFB65561:PFK65565 POX65561:PPG65565 PYT65561:PZC65565 QIP65561:QIY65565 QSL65561:QSU65565 RCH65561:RCQ65565 RMD65561:RMM65565 RVZ65561:RWI65565 SFV65561:SGE65565 SPR65561:SQA65565 SZN65561:SZW65565 TJJ65561:TJS65565 TTF65561:TTO65565 UDB65561:UDK65565 UMX65561:UNG65565 UWT65561:UXC65565 VGP65561:VGY65565 VQL65561:VQU65565 WAH65561:WAQ65565 WKD65561:WKM65565 WTZ65561:WUI65565 E131097:N131101 HN131097:HW131101 RJ131097:RS131101 ABF131097:ABO131101 ALB131097:ALK131101 AUX131097:AVG131101 BET131097:BFC131101 BOP131097:BOY131101 BYL131097:BYU131101 CIH131097:CIQ131101 CSD131097:CSM131101 DBZ131097:DCI131101 DLV131097:DME131101 DVR131097:DWA131101 EFN131097:EFW131101 EPJ131097:EPS131101 EZF131097:EZO131101 FJB131097:FJK131101 FSX131097:FTG131101 GCT131097:GDC131101 GMP131097:GMY131101 GWL131097:GWU131101 HGH131097:HGQ131101 HQD131097:HQM131101 HZZ131097:IAI131101 IJV131097:IKE131101 ITR131097:IUA131101 JDN131097:JDW131101 JNJ131097:JNS131101 JXF131097:JXO131101 KHB131097:KHK131101 KQX131097:KRG131101 LAT131097:LBC131101 LKP131097:LKY131101 LUL131097:LUU131101 MEH131097:MEQ131101 MOD131097:MOM131101 MXZ131097:MYI131101 NHV131097:NIE131101 NRR131097:NSA131101 OBN131097:OBW131101 OLJ131097:OLS131101 OVF131097:OVO131101 PFB131097:PFK131101 POX131097:PPG131101 PYT131097:PZC131101 QIP131097:QIY131101 QSL131097:QSU131101 RCH131097:RCQ131101 RMD131097:RMM131101 RVZ131097:RWI131101 SFV131097:SGE131101 SPR131097:SQA131101 SZN131097:SZW131101 TJJ131097:TJS131101 TTF131097:TTO131101 UDB131097:UDK131101 UMX131097:UNG131101 UWT131097:UXC131101 VGP131097:VGY131101 VQL131097:VQU131101 WAH131097:WAQ131101 WKD131097:WKM131101 WTZ131097:WUI131101 E196633:N196637 HN196633:HW196637 RJ196633:RS196637 ABF196633:ABO196637 ALB196633:ALK196637 AUX196633:AVG196637 BET196633:BFC196637 BOP196633:BOY196637 BYL196633:BYU196637 CIH196633:CIQ196637 CSD196633:CSM196637 DBZ196633:DCI196637 DLV196633:DME196637 DVR196633:DWA196637 EFN196633:EFW196637 EPJ196633:EPS196637 EZF196633:EZO196637 FJB196633:FJK196637 FSX196633:FTG196637 GCT196633:GDC196637 GMP196633:GMY196637 GWL196633:GWU196637 HGH196633:HGQ196637 HQD196633:HQM196637 HZZ196633:IAI196637 IJV196633:IKE196637 ITR196633:IUA196637 JDN196633:JDW196637 JNJ196633:JNS196637 JXF196633:JXO196637 KHB196633:KHK196637 KQX196633:KRG196637 LAT196633:LBC196637 LKP196633:LKY196637 LUL196633:LUU196637 MEH196633:MEQ196637 MOD196633:MOM196637 MXZ196633:MYI196637 NHV196633:NIE196637 NRR196633:NSA196637 OBN196633:OBW196637 OLJ196633:OLS196637 OVF196633:OVO196637 PFB196633:PFK196637 POX196633:PPG196637 PYT196633:PZC196637 QIP196633:QIY196637 QSL196633:QSU196637 RCH196633:RCQ196637 RMD196633:RMM196637 RVZ196633:RWI196637 SFV196633:SGE196637 SPR196633:SQA196637 SZN196633:SZW196637 TJJ196633:TJS196637 TTF196633:TTO196637 UDB196633:UDK196637 UMX196633:UNG196637 UWT196633:UXC196637 VGP196633:VGY196637 VQL196633:VQU196637 WAH196633:WAQ196637 WKD196633:WKM196637 WTZ196633:WUI196637 E262169:N262173 HN262169:HW262173 RJ262169:RS262173 ABF262169:ABO262173 ALB262169:ALK262173 AUX262169:AVG262173 BET262169:BFC262173 BOP262169:BOY262173 BYL262169:BYU262173 CIH262169:CIQ262173 CSD262169:CSM262173 DBZ262169:DCI262173 DLV262169:DME262173 DVR262169:DWA262173 EFN262169:EFW262173 EPJ262169:EPS262173 EZF262169:EZO262173 FJB262169:FJK262173 FSX262169:FTG262173 GCT262169:GDC262173 GMP262169:GMY262173 GWL262169:GWU262173 HGH262169:HGQ262173 HQD262169:HQM262173 HZZ262169:IAI262173 IJV262169:IKE262173 ITR262169:IUA262173 JDN262169:JDW262173 JNJ262169:JNS262173 JXF262169:JXO262173 KHB262169:KHK262173 KQX262169:KRG262173 LAT262169:LBC262173 LKP262169:LKY262173 LUL262169:LUU262173 MEH262169:MEQ262173 MOD262169:MOM262173 MXZ262169:MYI262173 NHV262169:NIE262173 NRR262169:NSA262173 OBN262169:OBW262173 OLJ262169:OLS262173 OVF262169:OVO262173 PFB262169:PFK262173 POX262169:PPG262173 PYT262169:PZC262173 QIP262169:QIY262173 QSL262169:QSU262173 RCH262169:RCQ262173 RMD262169:RMM262173 RVZ262169:RWI262173 SFV262169:SGE262173 SPR262169:SQA262173 SZN262169:SZW262173 TJJ262169:TJS262173 TTF262169:TTO262173 UDB262169:UDK262173 UMX262169:UNG262173 UWT262169:UXC262173 VGP262169:VGY262173 VQL262169:VQU262173 WAH262169:WAQ262173 WKD262169:WKM262173 WTZ262169:WUI262173 E327705:N327709 HN327705:HW327709 RJ327705:RS327709 ABF327705:ABO327709 ALB327705:ALK327709 AUX327705:AVG327709 BET327705:BFC327709 BOP327705:BOY327709 BYL327705:BYU327709 CIH327705:CIQ327709 CSD327705:CSM327709 DBZ327705:DCI327709 DLV327705:DME327709 DVR327705:DWA327709 EFN327705:EFW327709 EPJ327705:EPS327709 EZF327705:EZO327709 FJB327705:FJK327709 FSX327705:FTG327709 GCT327705:GDC327709 GMP327705:GMY327709 GWL327705:GWU327709 HGH327705:HGQ327709 HQD327705:HQM327709 HZZ327705:IAI327709 IJV327705:IKE327709 ITR327705:IUA327709 JDN327705:JDW327709 JNJ327705:JNS327709 JXF327705:JXO327709 KHB327705:KHK327709 KQX327705:KRG327709 LAT327705:LBC327709 LKP327705:LKY327709 LUL327705:LUU327709 MEH327705:MEQ327709 MOD327705:MOM327709 MXZ327705:MYI327709 NHV327705:NIE327709 NRR327705:NSA327709 OBN327705:OBW327709 OLJ327705:OLS327709 OVF327705:OVO327709 PFB327705:PFK327709 POX327705:PPG327709 PYT327705:PZC327709 QIP327705:QIY327709 QSL327705:QSU327709 RCH327705:RCQ327709 RMD327705:RMM327709 RVZ327705:RWI327709 SFV327705:SGE327709 SPR327705:SQA327709 SZN327705:SZW327709 TJJ327705:TJS327709 TTF327705:TTO327709 UDB327705:UDK327709 UMX327705:UNG327709 UWT327705:UXC327709 VGP327705:VGY327709 VQL327705:VQU327709 WAH327705:WAQ327709 WKD327705:WKM327709 WTZ327705:WUI327709 E393241:N393245 HN393241:HW393245 RJ393241:RS393245 ABF393241:ABO393245 ALB393241:ALK393245 AUX393241:AVG393245 BET393241:BFC393245 BOP393241:BOY393245 BYL393241:BYU393245 CIH393241:CIQ393245 CSD393241:CSM393245 DBZ393241:DCI393245 DLV393241:DME393245 DVR393241:DWA393245 EFN393241:EFW393245 EPJ393241:EPS393245 EZF393241:EZO393245 FJB393241:FJK393245 FSX393241:FTG393245 GCT393241:GDC393245 GMP393241:GMY393245 GWL393241:GWU393245 HGH393241:HGQ393245 HQD393241:HQM393245 HZZ393241:IAI393245 IJV393241:IKE393245 ITR393241:IUA393245 JDN393241:JDW393245 JNJ393241:JNS393245 JXF393241:JXO393245 KHB393241:KHK393245 KQX393241:KRG393245 LAT393241:LBC393245 LKP393241:LKY393245 LUL393241:LUU393245 MEH393241:MEQ393245 MOD393241:MOM393245 MXZ393241:MYI393245 NHV393241:NIE393245 NRR393241:NSA393245 OBN393241:OBW393245 OLJ393241:OLS393245 OVF393241:OVO393245 PFB393241:PFK393245 POX393241:PPG393245 PYT393241:PZC393245 QIP393241:QIY393245 QSL393241:QSU393245 RCH393241:RCQ393245 RMD393241:RMM393245 RVZ393241:RWI393245 SFV393241:SGE393245 SPR393241:SQA393245 SZN393241:SZW393245 TJJ393241:TJS393245 TTF393241:TTO393245 UDB393241:UDK393245 UMX393241:UNG393245 UWT393241:UXC393245 VGP393241:VGY393245 VQL393241:VQU393245 WAH393241:WAQ393245 WKD393241:WKM393245 WTZ393241:WUI393245 E458777:N458781 HN458777:HW458781 RJ458777:RS458781 ABF458777:ABO458781 ALB458777:ALK458781 AUX458777:AVG458781 BET458777:BFC458781 BOP458777:BOY458781 BYL458777:BYU458781 CIH458777:CIQ458781 CSD458777:CSM458781 DBZ458777:DCI458781 DLV458777:DME458781 DVR458777:DWA458781 EFN458777:EFW458781 EPJ458777:EPS458781 EZF458777:EZO458781 FJB458777:FJK458781 FSX458777:FTG458781 GCT458777:GDC458781 GMP458777:GMY458781 GWL458777:GWU458781 HGH458777:HGQ458781 HQD458777:HQM458781 HZZ458777:IAI458781 IJV458777:IKE458781 ITR458777:IUA458781 JDN458777:JDW458781 JNJ458777:JNS458781 JXF458777:JXO458781 KHB458777:KHK458781 KQX458777:KRG458781 LAT458777:LBC458781 LKP458777:LKY458781 LUL458777:LUU458781 MEH458777:MEQ458781 MOD458777:MOM458781 MXZ458777:MYI458781 NHV458777:NIE458781 NRR458777:NSA458781 OBN458777:OBW458781 OLJ458777:OLS458781 OVF458777:OVO458781 PFB458777:PFK458781 POX458777:PPG458781 PYT458777:PZC458781 QIP458777:QIY458781 QSL458777:QSU458781 RCH458777:RCQ458781 RMD458777:RMM458781 RVZ458777:RWI458781 SFV458777:SGE458781 SPR458777:SQA458781 SZN458777:SZW458781 TJJ458777:TJS458781 TTF458777:TTO458781 UDB458777:UDK458781 UMX458777:UNG458781 UWT458777:UXC458781 VGP458777:VGY458781 VQL458777:VQU458781 WAH458777:WAQ458781 WKD458777:WKM458781 WTZ458777:WUI458781 E524313:N524317 HN524313:HW524317 RJ524313:RS524317 ABF524313:ABO524317 ALB524313:ALK524317 AUX524313:AVG524317 BET524313:BFC524317 BOP524313:BOY524317 BYL524313:BYU524317 CIH524313:CIQ524317 CSD524313:CSM524317 DBZ524313:DCI524317 DLV524313:DME524317 DVR524313:DWA524317 EFN524313:EFW524317 EPJ524313:EPS524317 EZF524313:EZO524317 FJB524313:FJK524317 FSX524313:FTG524317 GCT524313:GDC524317 GMP524313:GMY524317 GWL524313:GWU524317 HGH524313:HGQ524317 HQD524313:HQM524317 HZZ524313:IAI524317 IJV524313:IKE524317 ITR524313:IUA524317 JDN524313:JDW524317 JNJ524313:JNS524317 JXF524313:JXO524317 KHB524313:KHK524317 KQX524313:KRG524317 LAT524313:LBC524317 LKP524313:LKY524317 LUL524313:LUU524317 MEH524313:MEQ524317 MOD524313:MOM524317 MXZ524313:MYI524317 NHV524313:NIE524317 NRR524313:NSA524317 OBN524313:OBW524317 OLJ524313:OLS524317 OVF524313:OVO524317 PFB524313:PFK524317 POX524313:PPG524317 PYT524313:PZC524317 QIP524313:QIY524317 QSL524313:QSU524317 RCH524313:RCQ524317 RMD524313:RMM524317 RVZ524313:RWI524317 SFV524313:SGE524317 SPR524313:SQA524317 SZN524313:SZW524317 TJJ524313:TJS524317 TTF524313:TTO524317 UDB524313:UDK524317 UMX524313:UNG524317 UWT524313:UXC524317 VGP524313:VGY524317 VQL524313:VQU524317 WAH524313:WAQ524317 WKD524313:WKM524317 WTZ524313:WUI524317 E589849:N589853 HN589849:HW589853 RJ589849:RS589853 ABF589849:ABO589853 ALB589849:ALK589853 AUX589849:AVG589853 BET589849:BFC589853 BOP589849:BOY589853 BYL589849:BYU589853 CIH589849:CIQ589853 CSD589849:CSM589853 DBZ589849:DCI589853 DLV589849:DME589853 DVR589849:DWA589853 EFN589849:EFW589853 EPJ589849:EPS589853 EZF589849:EZO589853 FJB589849:FJK589853 FSX589849:FTG589853 GCT589849:GDC589853 GMP589849:GMY589853 GWL589849:GWU589853 HGH589849:HGQ589853 HQD589849:HQM589853 HZZ589849:IAI589853 IJV589849:IKE589853 ITR589849:IUA589853 JDN589849:JDW589853 JNJ589849:JNS589853 JXF589849:JXO589853 KHB589849:KHK589853 KQX589849:KRG589853 LAT589849:LBC589853 LKP589849:LKY589853 LUL589849:LUU589853 MEH589849:MEQ589853 MOD589849:MOM589853 MXZ589849:MYI589853 NHV589849:NIE589853 NRR589849:NSA589853 OBN589849:OBW589853 OLJ589849:OLS589853 OVF589849:OVO589853 PFB589849:PFK589853 POX589849:PPG589853 PYT589849:PZC589853 QIP589849:QIY589853 QSL589849:QSU589853 RCH589849:RCQ589853 RMD589849:RMM589853 RVZ589849:RWI589853 SFV589849:SGE589853 SPR589849:SQA589853 SZN589849:SZW589853 TJJ589849:TJS589853 TTF589849:TTO589853 UDB589849:UDK589853 UMX589849:UNG589853 UWT589849:UXC589853 VGP589849:VGY589853 VQL589849:VQU589853 WAH589849:WAQ589853 WKD589849:WKM589853 WTZ589849:WUI589853 E655385:N655389 HN655385:HW655389 RJ655385:RS655389 ABF655385:ABO655389 ALB655385:ALK655389 AUX655385:AVG655389 BET655385:BFC655389 BOP655385:BOY655389 BYL655385:BYU655389 CIH655385:CIQ655389 CSD655385:CSM655389 DBZ655385:DCI655389 DLV655385:DME655389 DVR655385:DWA655389 EFN655385:EFW655389 EPJ655385:EPS655389 EZF655385:EZO655389 FJB655385:FJK655389 FSX655385:FTG655389 GCT655385:GDC655389 GMP655385:GMY655389 GWL655385:GWU655389 HGH655385:HGQ655389 HQD655385:HQM655389 HZZ655385:IAI655389 IJV655385:IKE655389 ITR655385:IUA655389 JDN655385:JDW655389 JNJ655385:JNS655389 JXF655385:JXO655389 KHB655385:KHK655389 KQX655385:KRG655389 LAT655385:LBC655389 LKP655385:LKY655389 LUL655385:LUU655389 MEH655385:MEQ655389 MOD655385:MOM655389 MXZ655385:MYI655389 NHV655385:NIE655389 NRR655385:NSA655389 OBN655385:OBW655389 OLJ655385:OLS655389 OVF655385:OVO655389 PFB655385:PFK655389 POX655385:PPG655389 PYT655385:PZC655389 QIP655385:QIY655389 QSL655385:QSU655389 RCH655385:RCQ655389 RMD655385:RMM655389 RVZ655385:RWI655389 SFV655385:SGE655389 SPR655385:SQA655389 SZN655385:SZW655389 TJJ655385:TJS655389 TTF655385:TTO655389 UDB655385:UDK655389 UMX655385:UNG655389 UWT655385:UXC655389 VGP655385:VGY655389 VQL655385:VQU655389 WAH655385:WAQ655389 WKD655385:WKM655389 WTZ655385:WUI655389 E720921:N720925 HN720921:HW720925 RJ720921:RS720925 ABF720921:ABO720925 ALB720921:ALK720925 AUX720921:AVG720925 BET720921:BFC720925 BOP720921:BOY720925 BYL720921:BYU720925 CIH720921:CIQ720925 CSD720921:CSM720925 DBZ720921:DCI720925 DLV720921:DME720925 DVR720921:DWA720925 EFN720921:EFW720925 EPJ720921:EPS720925 EZF720921:EZO720925 FJB720921:FJK720925 FSX720921:FTG720925 GCT720921:GDC720925 GMP720921:GMY720925 GWL720921:GWU720925 HGH720921:HGQ720925 HQD720921:HQM720925 HZZ720921:IAI720925 IJV720921:IKE720925 ITR720921:IUA720925 JDN720921:JDW720925 JNJ720921:JNS720925 JXF720921:JXO720925 KHB720921:KHK720925 KQX720921:KRG720925 LAT720921:LBC720925 LKP720921:LKY720925 LUL720921:LUU720925 MEH720921:MEQ720925 MOD720921:MOM720925 MXZ720921:MYI720925 NHV720921:NIE720925 NRR720921:NSA720925 OBN720921:OBW720925 OLJ720921:OLS720925 OVF720921:OVO720925 PFB720921:PFK720925 POX720921:PPG720925 PYT720921:PZC720925 QIP720921:QIY720925 QSL720921:QSU720925 RCH720921:RCQ720925 RMD720921:RMM720925 RVZ720921:RWI720925 SFV720921:SGE720925 SPR720921:SQA720925 SZN720921:SZW720925 TJJ720921:TJS720925 TTF720921:TTO720925 UDB720921:UDK720925 UMX720921:UNG720925 UWT720921:UXC720925 VGP720921:VGY720925 VQL720921:VQU720925 WAH720921:WAQ720925 WKD720921:WKM720925 WTZ720921:WUI720925 E786457:N786461 HN786457:HW786461 RJ786457:RS786461 ABF786457:ABO786461 ALB786457:ALK786461 AUX786457:AVG786461 BET786457:BFC786461 BOP786457:BOY786461 BYL786457:BYU786461 CIH786457:CIQ786461 CSD786457:CSM786461 DBZ786457:DCI786461 DLV786457:DME786461 DVR786457:DWA786461 EFN786457:EFW786461 EPJ786457:EPS786461 EZF786457:EZO786461 FJB786457:FJK786461 FSX786457:FTG786461 GCT786457:GDC786461 GMP786457:GMY786461 GWL786457:GWU786461 HGH786457:HGQ786461 HQD786457:HQM786461 HZZ786457:IAI786461 IJV786457:IKE786461 ITR786457:IUA786461 JDN786457:JDW786461 JNJ786457:JNS786461 JXF786457:JXO786461 KHB786457:KHK786461 KQX786457:KRG786461 LAT786457:LBC786461 LKP786457:LKY786461 LUL786457:LUU786461 MEH786457:MEQ786461 MOD786457:MOM786461 MXZ786457:MYI786461 NHV786457:NIE786461 NRR786457:NSA786461 OBN786457:OBW786461 OLJ786457:OLS786461 OVF786457:OVO786461 PFB786457:PFK786461 POX786457:PPG786461 PYT786457:PZC786461 QIP786457:QIY786461 QSL786457:QSU786461 RCH786457:RCQ786461 RMD786457:RMM786461 RVZ786457:RWI786461 SFV786457:SGE786461 SPR786457:SQA786461 SZN786457:SZW786461 TJJ786457:TJS786461 TTF786457:TTO786461 UDB786457:UDK786461 UMX786457:UNG786461 UWT786457:UXC786461 VGP786457:VGY786461 VQL786457:VQU786461 WAH786457:WAQ786461 WKD786457:WKM786461 WTZ786457:WUI786461 E851993:N851997 HN851993:HW851997 RJ851993:RS851997 ABF851993:ABO851997 ALB851993:ALK851997 AUX851993:AVG851997 BET851993:BFC851997 BOP851993:BOY851997 BYL851993:BYU851997 CIH851993:CIQ851997 CSD851993:CSM851997 DBZ851993:DCI851997 DLV851993:DME851997 DVR851993:DWA851997 EFN851993:EFW851997 EPJ851993:EPS851997 EZF851993:EZO851997 FJB851993:FJK851997 FSX851993:FTG851997 GCT851993:GDC851997 GMP851993:GMY851997 GWL851993:GWU851997 HGH851993:HGQ851997 HQD851993:HQM851997 HZZ851993:IAI851997 IJV851993:IKE851997 ITR851993:IUA851997 JDN851993:JDW851997 JNJ851993:JNS851997 JXF851993:JXO851997 KHB851993:KHK851997 KQX851993:KRG851997 LAT851993:LBC851997 LKP851993:LKY851997 LUL851993:LUU851997 MEH851993:MEQ851997 MOD851993:MOM851997 MXZ851993:MYI851997 NHV851993:NIE851997 NRR851993:NSA851997 OBN851993:OBW851997 OLJ851993:OLS851997 OVF851993:OVO851997 PFB851993:PFK851997 POX851993:PPG851997 PYT851993:PZC851997 QIP851993:QIY851997 QSL851993:QSU851997 RCH851993:RCQ851997 RMD851993:RMM851997 RVZ851993:RWI851997 SFV851993:SGE851997 SPR851993:SQA851997 SZN851993:SZW851997 TJJ851993:TJS851997 TTF851993:TTO851997 UDB851993:UDK851997 UMX851993:UNG851997 UWT851993:UXC851997 VGP851993:VGY851997 VQL851993:VQU851997 WAH851993:WAQ851997 WKD851993:WKM851997 WTZ851993:WUI851997 E917529:N917533 HN917529:HW917533 RJ917529:RS917533 ABF917529:ABO917533 ALB917529:ALK917533 AUX917529:AVG917533 BET917529:BFC917533 BOP917529:BOY917533 BYL917529:BYU917533 CIH917529:CIQ917533 CSD917529:CSM917533 DBZ917529:DCI917533 DLV917529:DME917533 DVR917529:DWA917533 EFN917529:EFW917533 EPJ917529:EPS917533 EZF917529:EZO917533 FJB917529:FJK917533 FSX917529:FTG917533 GCT917529:GDC917533 GMP917529:GMY917533 GWL917529:GWU917533 HGH917529:HGQ917533 HQD917529:HQM917533 HZZ917529:IAI917533 IJV917529:IKE917533 ITR917529:IUA917533 JDN917529:JDW917533 JNJ917529:JNS917533 JXF917529:JXO917533 KHB917529:KHK917533 KQX917529:KRG917533 LAT917529:LBC917533 LKP917529:LKY917533 LUL917529:LUU917533 MEH917529:MEQ917533 MOD917529:MOM917533 MXZ917529:MYI917533 NHV917529:NIE917533 NRR917529:NSA917533 OBN917529:OBW917533 OLJ917529:OLS917533 OVF917529:OVO917533 PFB917529:PFK917533 POX917529:PPG917533 PYT917529:PZC917533 QIP917529:QIY917533 QSL917529:QSU917533 RCH917529:RCQ917533 RMD917529:RMM917533 RVZ917529:RWI917533 SFV917529:SGE917533 SPR917529:SQA917533 SZN917529:SZW917533 TJJ917529:TJS917533 TTF917529:TTO917533 UDB917529:UDK917533 UMX917529:UNG917533 UWT917529:UXC917533 VGP917529:VGY917533 VQL917529:VQU917533 WAH917529:WAQ917533 WKD917529:WKM917533 WTZ917529:WUI917533 E983065:N983069 HN983065:HW983069 RJ983065:RS983069 ABF983065:ABO983069 ALB983065:ALK983069 AUX983065:AVG983069 BET983065:BFC983069 BOP983065:BOY983069 BYL983065:BYU983069 CIH983065:CIQ983069 CSD983065:CSM983069 DBZ983065:DCI983069 DLV983065:DME983069 DVR983065:DWA983069 EFN983065:EFW983069 EPJ983065:EPS983069 EZF983065:EZO983069 FJB983065:FJK983069 FSX983065:FTG983069 GCT983065:GDC983069 GMP983065:GMY983069 GWL983065:GWU983069 HGH983065:HGQ983069 HQD983065:HQM983069 HZZ983065:IAI983069 IJV983065:IKE983069 ITR983065:IUA983069 JDN983065:JDW983069 JNJ983065:JNS983069 JXF983065:JXO983069 KHB983065:KHK983069 KQX983065:KRG983069 LAT983065:LBC983069 LKP983065:LKY983069 LUL983065:LUU983069 MEH983065:MEQ983069 MOD983065:MOM983069 MXZ983065:MYI983069 NHV983065:NIE983069 NRR983065:NSA983069 OBN983065:OBW983069 OLJ983065:OLS983069 OVF983065:OVO983069 PFB983065:PFK983069 POX983065:PPG983069 PYT983065:PZC983069 QIP983065:QIY983069 QSL983065:QSU983069 RCH983065:RCQ983069 RMD983065:RMM983069 RVZ983065:RWI983069 SFV983065:SGE983069 SPR983065:SQA983069 SZN983065:SZW983069 TJJ983065:TJS983069 TTF983065:TTO983069 UDB983065:UDK983069 UMX983065:UNG983069 UWT983065:UXC983069 VGP983065:VGY983069 VQL983065:VQU983069 WAH983065:WAQ983069 WKD983065:WKM983069 HO26:HX35 RK26:RT35 ABG26:ABP35 ALC26:ALL35 AUY26:AVH35 BEU26:BFD35 BOQ26:BOZ35 BYM26:BYV35 CII26:CIR35 CSE26:CSN35 DCA26:DCJ35 DLW26:DMF35 DVS26:DWB35 EFO26:EFX35 EPK26:EPT35 EZG26:EZP35 FJC26:FJL35 FSY26:FTH35 GCU26:GDD35 GMQ26:GMZ35 GWM26:GWV35 HGI26:HGR35 HQE26:HQN35 IAA26:IAJ35 IJW26:IKF35 ITS26:IUB35 JDO26:JDX35 JNK26:JNT35 JXG26:JXP35 KHC26:KHL35 KQY26:KRH35 LAU26:LBD35 LKQ26:LKZ35 LUM26:LUV35 MEI26:MER35 MOE26:MON35 MYA26:MYJ35 NHW26:NIF35 NRS26:NSB35 OBO26:OBX35 OLK26:OLT35 OVG26:OVP35 PFC26:PFL35 POY26:PPH35 PYU26:PZD35 QIQ26:QIZ35 QSM26:QSV35 RCI26:RCR35 RME26:RMN35 RWA26:RWJ35 SFW26:SGF35 SPS26:SQB35 SZO26:SZX35 TJK26:TJT35 TTG26:TTP35 UDC26:UDL35 UMY26:UNH35 UWU26:UXD35 VGQ26:VGZ35 VQM26:VQV35 WAI26:WAR35 WKE26:WKN35 WUA26:WUJ35" xr:uid="{00000000-0002-0000-0000-000003000000}">
      <formula1>"俳句　自由題（1人・2句まで）,川柳　題　詠（1人・各題2句まで）"</formula1>
    </dataValidation>
    <dataValidation type="list" allowBlank="1" showInputMessage="1" showErrorMessage="1" sqref="WUR983060:WUS983063 W65556:X65559 IF65556:IG65559 SB65556:SC65559 ABX65556:ABY65559 ALT65556:ALU65559 AVP65556:AVQ65559 BFL65556:BFM65559 BPH65556:BPI65559 BZD65556:BZE65559 CIZ65556:CJA65559 CSV65556:CSW65559 DCR65556:DCS65559 DMN65556:DMO65559 DWJ65556:DWK65559 EGF65556:EGG65559 EQB65556:EQC65559 EZX65556:EZY65559 FJT65556:FJU65559 FTP65556:FTQ65559 GDL65556:GDM65559 GNH65556:GNI65559 GXD65556:GXE65559 HGZ65556:HHA65559 HQV65556:HQW65559 IAR65556:IAS65559 IKN65556:IKO65559 IUJ65556:IUK65559 JEF65556:JEG65559 JOB65556:JOC65559 JXX65556:JXY65559 KHT65556:KHU65559 KRP65556:KRQ65559 LBL65556:LBM65559 LLH65556:LLI65559 LVD65556:LVE65559 MEZ65556:MFA65559 MOV65556:MOW65559 MYR65556:MYS65559 NIN65556:NIO65559 NSJ65556:NSK65559 OCF65556:OCG65559 OMB65556:OMC65559 OVX65556:OVY65559 PFT65556:PFU65559 PPP65556:PPQ65559 PZL65556:PZM65559 QJH65556:QJI65559 QTD65556:QTE65559 RCZ65556:RDA65559 RMV65556:RMW65559 RWR65556:RWS65559 SGN65556:SGO65559 SQJ65556:SQK65559 TAF65556:TAG65559 TKB65556:TKC65559 TTX65556:TTY65559 UDT65556:UDU65559 UNP65556:UNQ65559 UXL65556:UXM65559 VHH65556:VHI65559 VRD65556:VRE65559 WAZ65556:WBA65559 WKV65556:WKW65559 WUR65556:WUS65559 W131092:X131095 IF131092:IG131095 SB131092:SC131095 ABX131092:ABY131095 ALT131092:ALU131095 AVP131092:AVQ131095 BFL131092:BFM131095 BPH131092:BPI131095 BZD131092:BZE131095 CIZ131092:CJA131095 CSV131092:CSW131095 DCR131092:DCS131095 DMN131092:DMO131095 DWJ131092:DWK131095 EGF131092:EGG131095 EQB131092:EQC131095 EZX131092:EZY131095 FJT131092:FJU131095 FTP131092:FTQ131095 GDL131092:GDM131095 GNH131092:GNI131095 GXD131092:GXE131095 HGZ131092:HHA131095 HQV131092:HQW131095 IAR131092:IAS131095 IKN131092:IKO131095 IUJ131092:IUK131095 JEF131092:JEG131095 JOB131092:JOC131095 JXX131092:JXY131095 KHT131092:KHU131095 KRP131092:KRQ131095 LBL131092:LBM131095 LLH131092:LLI131095 LVD131092:LVE131095 MEZ131092:MFA131095 MOV131092:MOW131095 MYR131092:MYS131095 NIN131092:NIO131095 NSJ131092:NSK131095 OCF131092:OCG131095 OMB131092:OMC131095 OVX131092:OVY131095 PFT131092:PFU131095 PPP131092:PPQ131095 PZL131092:PZM131095 QJH131092:QJI131095 QTD131092:QTE131095 RCZ131092:RDA131095 RMV131092:RMW131095 RWR131092:RWS131095 SGN131092:SGO131095 SQJ131092:SQK131095 TAF131092:TAG131095 TKB131092:TKC131095 TTX131092:TTY131095 UDT131092:UDU131095 UNP131092:UNQ131095 UXL131092:UXM131095 VHH131092:VHI131095 VRD131092:VRE131095 WAZ131092:WBA131095 WKV131092:WKW131095 WUR131092:WUS131095 W196628:X196631 IF196628:IG196631 SB196628:SC196631 ABX196628:ABY196631 ALT196628:ALU196631 AVP196628:AVQ196631 BFL196628:BFM196631 BPH196628:BPI196631 BZD196628:BZE196631 CIZ196628:CJA196631 CSV196628:CSW196631 DCR196628:DCS196631 DMN196628:DMO196631 DWJ196628:DWK196631 EGF196628:EGG196631 EQB196628:EQC196631 EZX196628:EZY196631 FJT196628:FJU196631 FTP196628:FTQ196631 GDL196628:GDM196631 GNH196628:GNI196631 GXD196628:GXE196631 HGZ196628:HHA196631 HQV196628:HQW196631 IAR196628:IAS196631 IKN196628:IKO196631 IUJ196628:IUK196631 JEF196628:JEG196631 JOB196628:JOC196631 JXX196628:JXY196631 KHT196628:KHU196631 KRP196628:KRQ196631 LBL196628:LBM196631 LLH196628:LLI196631 LVD196628:LVE196631 MEZ196628:MFA196631 MOV196628:MOW196631 MYR196628:MYS196631 NIN196628:NIO196631 NSJ196628:NSK196631 OCF196628:OCG196631 OMB196628:OMC196631 OVX196628:OVY196631 PFT196628:PFU196631 PPP196628:PPQ196631 PZL196628:PZM196631 QJH196628:QJI196631 QTD196628:QTE196631 RCZ196628:RDA196631 RMV196628:RMW196631 RWR196628:RWS196631 SGN196628:SGO196631 SQJ196628:SQK196631 TAF196628:TAG196631 TKB196628:TKC196631 TTX196628:TTY196631 UDT196628:UDU196631 UNP196628:UNQ196631 UXL196628:UXM196631 VHH196628:VHI196631 VRD196628:VRE196631 WAZ196628:WBA196631 WKV196628:WKW196631 WUR196628:WUS196631 W262164:X262167 IF262164:IG262167 SB262164:SC262167 ABX262164:ABY262167 ALT262164:ALU262167 AVP262164:AVQ262167 BFL262164:BFM262167 BPH262164:BPI262167 BZD262164:BZE262167 CIZ262164:CJA262167 CSV262164:CSW262167 DCR262164:DCS262167 DMN262164:DMO262167 DWJ262164:DWK262167 EGF262164:EGG262167 EQB262164:EQC262167 EZX262164:EZY262167 FJT262164:FJU262167 FTP262164:FTQ262167 GDL262164:GDM262167 GNH262164:GNI262167 GXD262164:GXE262167 HGZ262164:HHA262167 HQV262164:HQW262167 IAR262164:IAS262167 IKN262164:IKO262167 IUJ262164:IUK262167 JEF262164:JEG262167 JOB262164:JOC262167 JXX262164:JXY262167 KHT262164:KHU262167 KRP262164:KRQ262167 LBL262164:LBM262167 LLH262164:LLI262167 LVD262164:LVE262167 MEZ262164:MFA262167 MOV262164:MOW262167 MYR262164:MYS262167 NIN262164:NIO262167 NSJ262164:NSK262167 OCF262164:OCG262167 OMB262164:OMC262167 OVX262164:OVY262167 PFT262164:PFU262167 PPP262164:PPQ262167 PZL262164:PZM262167 QJH262164:QJI262167 QTD262164:QTE262167 RCZ262164:RDA262167 RMV262164:RMW262167 RWR262164:RWS262167 SGN262164:SGO262167 SQJ262164:SQK262167 TAF262164:TAG262167 TKB262164:TKC262167 TTX262164:TTY262167 UDT262164:UDU262167 UNP262164:UNQ262167 UXL262164:UXM262167 VHH262164:VHI262167 VRD262164:VRE262167 WAZ262164:WBA262167 WKV262164:WKW262167 WUR262164:WUS262167 W327700:X327703 IF327700:IG327703 SB327700:SC327703 ABX327700:ABY327703 ALT327700:ALU327703 AVP327700:AVQ327703 BFL327700:BFM327703 BPH327700:BPI327703 BZD327700:BZE327703 CIZ327700:CJA327703 CSV327700:CSW327703 DCR327700:DCS327703 DMN327700:DMO327703 DWJ327700:DWK327703 EGF327700:EGG327703 EQB327700:EQC327703 EZX327700:EZY327703 FJT327700:FJU327703 FTP327700:FTQ327703 GDL327700:GDM327703 GNH327700:GNI327703 GXD327700:GXE327703 HGZ327700:HHA327703 HQV327700:HQW327703 IAR327700:IAS327703 IKN327700:IKO327703 IUJ327700:IUK327703 JEF327700:JEG327703 JOB327700:JOC327703 JXX327700:JXY327703 KHT327700:KHU327703 KRP327700:KRQ327703 LBL327700:LBM327703 LLH327700:LLI327703 LVD327700:LVE327703 MEZ327700:MFA327703 MOV327700:MOW327703 MYR327700:MYS327703 NIN327700:NIO327703 NSJ327700:NSK327703 OCF327700:OCG327703 OMB327700:OMC327703 OVX327700:OVY327703 PFT327700:PFU327703 PPP327700:PPQ327703 PZL327700:PZM327703 QJH327700:QJI327703 QTD327700:QTE327703 RCZ327700:RDA327703 RMV327700:RMW327703 RWR327700:RWS327703 SGN327700:SGO327703 SQJ327700:SQK327703 TAF327700:TAG327703 TKB327700:TKC327703 TTX327700:TTY327703 UDT327700:UDU327703 UNP327700:UNQ327703 UXL327700:UXM327703 VHH327700:VHI327703 VRD327700:VRE327703 WAZ327700:WBA327703 WKV327700:WKW327703 WUR327700:WUS327703 W393236:X393239 IF393236:IG393239 SB393236:SC393239 ABX393236:ABY393239 ALT393236:ALU393239 AVP393236:AVQ393239 BFL393236:BFM393239 BPH393236:BPI393239 BZD393236:BZE393239 CIZ393236:CJA393239 CSV393236:CSW393239 DCR393236:DCS393239 DMN393236:DMO393239 DWJ393236:DWK393239 EGF393236:EGG393239 EQB393236:EQC393239 EZX393236:EZY393239 FJT393236:FJU393239 FTP393236:FTQ393239 GDL393236:GDM393239 GNH393236:GNI393239 GXD393236:GXE393239 HGZ393236:HHA393239 HQV393236:HQW393239 IAR393236:IAS393239 IKN393236:IKO393239 IUJ393236:IUK393239 JEF393236:JEG393239 JOB393236:JOC393239 JXX393236:JXY393239 KHT393236:KHU393239 KRP393236:KRQ393239 LBL393236:LBM393239 LLH393236:LLI393239 LVD393236:LVE393239 MEZ393236:MFA393239 MOV393236:MOW393239 MYR393236:MYS393239 NIN393236:NIO393239 NSJ393236:NSK393239 OCF393236:OCG393239 OMB393236:OMC393239 OVX393236:OVY393239 PFT393236:PFU393239 PPP393236:PPQ393239 PZL393236:PZM393239 QJH393236:QJI393239 QTD393236:QTE393239 RCZ393236:RDA393239 RMV393236:RMW393239 RWR393236:RWS393239 SGN393236:SGO393239 SQJ393236:SQK393239 TAF393236:TAG393239 TKB393236:TKC393239 TTX393236:TTY393239 UDT393236:UDU393239 UNP393236:UNQ393239 UXL393236:UXM393239 VHH393236:VHI393239 VRD393236:VRE393239 WAZ393236:WBA393239 WKV393236:WKW393239 WUR393236:WUS393239 W458772:X458775 IF458772:IG458775 SB458772:SC458775 ABX458772:ABY458775 ALT458772:ALU458775 AVP458772:AVQ458775 BFL458772:BFM458775 BPH458772:BPI458775 BZD458772:BZE458775 CIZ458772:CJA458775 CSV458772:CSW458775 DCR458772:DCS458775 DMN458772:DMO458775 DWJ458772:DWK458775 EGF458772:EGG458775 EQB458772:EQC458775 EZX458772:EZY458775 FJT458772:FJU458775 FTP458772:FTQ458775 GDL458772:GDM458775 GNH458772:GNI458775 GXD458772:GXE458775 HGZ458772:HHA458775 HQV458772:HQW458775 IAR458772:IAS458775 IKN458772:IKO458775 IUJ458772:IUK458775 JEF458772:JEG458775 JOB458772:JOC458775 JXX458772:JXY458775 KHT458772:KHU458775 KRP458772:KRQ458775 LBL458772:LBM458775 LLH458772:LLI458775 LVD458772:LVE458775 MEZ458772:MFA458775 MOV458772:MOW458775 MYR458772:MYS458775 NIN458772:NIO458775 NSJ458772:NSK458775 OCF458772:OCG458775 OMB458772:OMC458775 OVX458772:OVY458775 PFT458772:PFU458775 PPP458772:PPQ458775 PZL458772:PZM458775 QJH458772:QJI458775 QTD458772:QTE458775 RCZ458772:RDA458775 RMV458772:RMW458775 RWR458772:RWS458775 SGN458772:SGO458775 SQJ458772:SQK458775 TAF458772:TAG458775 TKB458772:TKC458775 TTX458772:TTY458775 UDT458772:UDU458775 UNP458772:UNQ458775 UXL458772:UXM458775 VHH458772:VHI458775 VRD458772:VRE458775 WAZ458772:WBA458775 WKV458772:WKW458775 WUR458772:WUS458775 W524308:X524311 IF524308:IG524311 SB524308:SC524311 ABX524308:ABY524311 ALT524308:ALU524311 AVP524308:AVQ524311 BFL524308:BFM524311 BPH524308:BPI524311 BZD524308:BZE524311 CIZ524308:CJA524311 CSV524308:CSW524311 DCR524308:DCS524311 DMN524308:DMO524311 DWJ524308:DWK524311 EGF524308:EGG524311 EQB524308:EQC524311 EZX524308:EZY524311 FJT524308:FJU524311 FTP524308:FTQ524311 GDL524308:GDM524311 GNH524308:GNI524311 GXD524308:GXE524311 HGZ524308:HHA524311 HQV524308:HQW524311 IAR524308:IAS524311 IKN524308:IKO524311 IUJ524308:IUK524311 JEF524308:JEG524311 JOB524308:JOC524311 JXX524308:JXY524311 KHT524308:KHU524311 KRP524308:KRQ524311 LBL524308:LBM524311 LLH524308:LLI524311 LVD524308:LVE524311 MEZ524308:MFA524311 MOV524308:MOW524311 MYR524308:MYS524311 NIN524308:NIO524311 NSJ524308:NSK524311 OCF524308:OCG524311 OMB524308:OMC524311 OVX524308:OVY524311 PFT524308:PFU524311 PPP524308:PPQ524311 PZL524308:PZM524311 QJH524308:QJI524311 QTD524308:QTE524311 RCZ524308:RDA524311 RMV524308:RMW524311 RWR524308:RWS524311 SGN524308:SGO524311 SQJ524308:SQK524311 TAF524308:TAG524311 TKB524308:TKC524311 TTX524308:TTY524311 UDT524308:UDU524311 UNP524308:UNQ524311 UXL524308:UXM524311 VHH524308:VHI524311 VRD524308:VRE524311 WAZ524308:WBA524311 WKV524308:WKW524311 WUR524308:WUS524311 W589844:X589847 IF589844:IG589847 SB589844:SC589847 ABX589844:ABY589847 ALT589844:ALU589847 AVP589844:AVQ589847 BFL589844:BFM589847 BPH589844:BPI589847 BZD589844:BZE589847 CIZ589844:CJA589847 CSV589844:CSW589847 DCR589844:DCS589847 DMN589844:DMO589847 DWJ589844:DWK589847 EGF589844:EGG589847 EQB589844:EQC589847 EZX589844:EZY589847 FJT589844:FJU589847 FTP589844:FTQ589847 GDL589844:GDM589847 GNH589844:GNI589847 GXD589844:GXE589847 HGZ589844:HHA589847 HQV589844:HQW589847 IAR589844:IAS589847 IKN589844:IKO589847 IUJ589844:IUK589847 JEF589844:JEG589847 JOB589844:JOC589847 JXX589844:JXY589847 KHT589844:KHU589847 KRP589844:KRQ589847 LBL589844:LBM589847 LLH589844:LLI589847 LVD589844:LVE589847 MEZ589844:MFA589847 MOV589844:MOW589847 MYR589844:MYS589847 NIN589844:NIO589847 NSJ589844:NSK589847 OCF589844:OCG589847 OMB589844:OMC589847 OVX589844:OVY589847 PFT589844:PFU589847 PPP589844:PPQ589847 PZL589844:PZM589847 QJH589844:QJI589847 QTD589844:QTE589847 RCZ589844:RDA589847 RMV589844:RMW589847 RWR589844:RWS589847 SGN589844:SGO589847 SQJ589844:SQK589847 TAF589844:TAG589847 TKB589844:TKC589847 TTX589844:TTY589847 UDT589844:UDU589847 UNP589844:UNQ589847 UXL589844:UXM589847 VHH589844:VHI589847 VRD589844:VRE589847 WAZ589844:WBA589847 WKV589844:WKW589847 WUR589844:WUS589847 W655380:X655383 IF655380:IG655383 SB655380:SC655383 ABX655380:ABY655383 ALT655380:ALU655383 AVP655380:AVQ655383 BFL655380:BFM655383 BPH655380:BPI655383 BZD655380:BZE655383 CIZ655380:CJA655383 CSV655380:CSW655383 DCR655380:DCS655383 DMN655380:DMO655383 DWJ655380:DWK655383 EGF655380:EGG655383 EQB655380:EQC655383 EZX655380:EZY655383 FJT655380:FJU655383 FTP655380:FTQ655383 GDL655380:GDM655383 GNH655380:GNI655383 GXD655380:GXE655383 HGZ655380:HHA655383 HQV655380:HQW655383 IAR655380:IAS655383 IKN655380:IKO655383 IUJ655380:IUK655383 JEF655380:JEG655383 JOB655380:JOC655383 JXX655380:JXY655383 KHT655380:KHU655383 KRP655380:KRQ655383 LBL655380:LBM655383 LLH655380:LLI655383 LVD655380:LVE655383 MEZ655380:MFA655383 MOV655380:MOW655383 MYR655380:MYS655383 NIN655380:NIO655383 NSJ655380:NSK655383 OCF655380:OCG655383 OMB655380:OMC655383 OVX655380:OVY655383 PFT655380:PFU655383 PPP655380:PPQ655383 PZL655380:PZM655383 QJH655380:QJI655383 QTD655380:QTE655383 RCZ655380:RDA655383 RMV655380:RMW655383 RWR655380:RWS655383 SGN655380:SGO655383 SQJ655380:SQK655383 TAF655380:TAG655383 TKB655380:TKC655383 TTX655380:TTY655383 UDT655380:UDU655383 UNP655380:UNQ655383 UXL655380:UXM655383 VHH655380:VHI655383 VRD655380:VRE655383 WAZ655380:WBA655383 WKV655380:WKW655383 WUR655380:WUS655383 W720916:X720919 IF720916:IG720919 SB720916:SC720919 ABX720916:ABY720919 ALT720916:ALU720919 AVP720916:AVQ720919 BFL720916:BFM720919 BPH720916:BPI720919 BZD720916:BZE720919 CIZ720916:CJA720919 CSV720916:CSW720919 DCR720916:DCS720919 DMN720916:DMO720919 DWJ720916:DWK720919 EGF720916:EGG720919 EQB720916:EQC720919 EZX720916:EZY720919 FJT720916:FJU720919 FTP720916:FTQ720919 GDL720916:GDM720919 GNH720916:GNI720919 GXD720916:GXE720919 HGZ720916:HHA720919 HQV720916:HQW720919 IAR720916:IAS720919 IKN720916:IKO720919 IUJ720916:IUK720919 JEF720916:JEG720919 JOB720916:JOC720919 JXX720916:JXY720919 KHT720916:KHU720919 KRP720916:KRQ720919 LBL720916:LBM720919 LLH720916:LLI720919 LVD720916:LVE720919 MEZ720916:MFA720919 MOV720916:MOW720919 MYR720916:MYS720919 NIN720916:NIO720919 NSJ720916:NSK720919 OCF720916:OCG720919 OMB720916:OMC720919 OVX720916:OVY720919 PFT720916:PFU720919 PPP720916:PPQ720919 PZL720916:PZM720919 QJH720916:QJI720919 QTD720916:QTE720919 RCZ720916:RDA720919 RMV720916:RMW720919 RWR720916:RWS720919 SGN720916:SGO720919 SQJ720916:SQK720919 TAF720916:TAG720919 TKB720916:TKC720919 TTX720916:TTY720919 UDT720916:UDU720919 UNP720916:UNQ720919 UXL720916:UXM720919 VHH720916:VHI720919 VRD720916:VRE720919 WAZ720916:WBA720919 WKV720916:WKW720919 WUR720916:WUS720919 W786452:X786455 IF786452:IG786455 SB786452:SC786455 ABX786452:ABY786455 ALT786452:ALU786455 AVP786452:AVQ786455 BFL786452:BFM786455 BPH786452:BPI786455 BZD786452:BZE786455 CIZ786452:CJA786455 CSV786452:CSW786455 DCR786452:DCS786455 DMN786452:DMO786455 DWJ786452:DWK786455 EGF786452:EGG786455 EQB786452:EQC786455 EZX786452:EZY786455 FJT786452:FJU786455 FTP786452:FTQ786455 GDL786452:GDM786455 GNH786452:GNI786455 GXD786452:GXE786455 HGZ786452:HHA786455 HQV786452:HQW786455 IAR786452:IAS786455 IKN786452:IKO786455 IUJ786452:IUK786455 JEF786452:JEG786455 JOB786452:JOC786455 JXX786452:JXY786455 KHT786452:KHU786455 KRP786452:KRQ786455 LBL786452:LBM786455 LLH786452:LLI786455 LVD786452:LVE786455 MEZ786452:MFA786455 MOV786452:MOW786455 MYR786452:MYS786455 NIN786452:NIO786455 NSJ786452:NSK786455 OCF786452:OCG786455 OMB786452:OMC786455 OVX786452:OVY786455 PFT786452:PFU786455 PPP786452:PPQ786455 PZL786452:PZM786455 QJH786452:QJI786455 QTD786452:QTE786455 RCZ786452:RDA786455 RMV786452:RMW786455 RWR786452:RWS786455 SGN786452:SGO786455 SQJ786452:SQK786455 TAF786452:TAG786455 TKB786452:TKC786455 TTX786452:TTY786455 UDT786452:UDU786455 UNP786452:UNQ786455 UXL786452:UXM786455 VHH786452:VHI786455 VRD786452:VRE786455 WAZ786452:WBA786455 WKV786452:WKW786455 WUR786452:WUS786455 W851988:X851991 IF851988:IG851991 SB851988:SC851991 ABX851988:ABY851991 ALT851988:ALU851991 AVP851988:AVQ851991 BFL851988:BFM851991 BPH851988:BPI851991 BZD851988:BZE851991 CIZ851988:CJA851991 CSV851988:CSW851991 DCR851988:DCS851991 DMN851988:DMO851991 DWJ851988:DWK851991 EGF851988:EGG851991 EQB851988:EQC851991 EZX851988:EZY851991 FJT851988:FJU851991 FTP851988:FTQ851991 GDL851988:GDM851991 GNH851988:GNI851991 GXD851988:GXE851991 HGZ851988:HHA851991 HQV851988:HQW851991 IAR851988:IAS851991 IKN851988:IKO851991 IUJ851988:IUK851991 JEF851988:JEG851991 JOB851988:JOC851991 JXX851988:JXY851991 KHT851988:KHU851991 KRP851988:KRQ851991 LBL851988:LBM851991 LLH851988:LLI851991 LVD851988:LVE851991 MEZ851988:MFA851991 MOV851988:MOW851991 MYR851988:MYS851991 NIN851988:NIO851991 NSJ851988:NSK851991 OCF851988:OCG851991 OMB851988:OMC851991 OVX851988:OVY851991 PFT851988:PFU851991 PPP851988:PPQ851991 PZL851988:PZM851991 QJH851988:QJI851991 QTD851988:QTE851991 RCZ851988:RDA851991 RMV851988:RMW851991 RWR851988:RWS851991 SGN851988:SGO851991 SQJ851988:SQK851991 TAF851988:TAG851991 TKB851988:TKC851991 TTX851988:TTY851991 UDT851988:UDU851991 UNP851988:UNQ851991 UXL851988:UXM851991 VHH851988:VHI851991 VRD851988:VRE851991 WAZ851988:WBA851991 WKV851988:WKW851991 WUR851988:WUS851991 W917524:X917527 IF917524:IG917527 SB917524:SC917527 ABX917524:ABY917527 ALT917524:ALU917527 AVP917524:AVQ917527 BFL917524:BFM917527 BPH917524:BPI917527 BZD917524:BZE917527 CIZ917524:CJA917527 CSV917524:CSW917527 DCR917524:DCS917527 DMN917524:DMO917527 DWJ917524:DWK917527 EGF917524:EGG917527 EQB917524:EQC917527 EZX917524:EZY917527 FJT917524:FJU917527 FTP917524:FTQ917527 GDL917524:GDM917527 GNH917524:GNI917527 GXD917524:GXE917527 HGZ917524:HHA917527 HQV917524:HQW917527 IAR917524:IAS917527 IKN917524:IKO917527 IUJ917524:IUK917527 JEF917524:JEG917527 JOB917524:JOC917527 JXX917524:JXY917527 KHT917524:KHU917527 KRP917524:KRQ917527 LBL917524:LBM917527 LLH917524:LLI917527 LVD917524:LVE917527 MEZ917524:MFA917527 MOV917524:MOW917527 MYR917524:MYS917527 NIN917524:NIO917527 NSJ917524:NSK917527 OCF917524:OCG917527 OMB917524:OMC917527 OVX917524:OVY917527 PFT917524:PFU917527 PPP917524:PPQ917527 PZL917524:PZM917527 QJH917524:QJI917527 QTD917524:QTE917527 RCZ917524:RDA917527 RMV917524:RMW917527 RWR917524:RWS917527 SGN917524:SGO917527 SQJ917524:SQK917527 TAF917524:TAG917527 TKB917524:TKC917527 TTX917524:TTY917527 UDT917524:UDU917527 UNP917524:UNQ917527 UXL917524:UXM917527 VHH917524:VHI917527 VRD917524:VRE917527 WAZ917524:WBA917527 WKV917524:WKW917527 WUR917524:WUS917527 W983060:X983063 IF983060:IG983063 SB983060:SC983063 ABX983060:ABY983063 ALT983060:ALU983063 AVP983060:AVQ983063 BFL983060:BFM983063 BPH983060:BPI983063 BZD983060:BZE983063 CIZ983060:CJA983063 CSV983060:CSW983063 DCR983060:DCS983063 DMN983060:DMO983063 DWJ983060:DWK983063 EGF983060:EGG983063 EQB983060:EQC983063 EZX983060:EZY983063 FJT983060:FJU983063 FTP983060:FTQ983063 GDL983060:GDM983063 GNH983060:GNI983063 GXD983060:GXE983063 HGZ983060:HHA983063 HQV983060:HQW983063 IAR983060:IAS983063 IKN983060:IKO983063 IUJ983060:IUK983063 JEF983060:JEG983063 JOB983060:JOC983063 JXX983060:JXY983063 KHT983060:KHU983063 KRP983060:KRQ983063 LBL983060:LBM983063 LLH983060:LLI983063 LVD983060:LVE983063 MEZ983060:MFA983063 MOV983060:MOW983063 MYR983060:MYS983063 NIN983060:NIO983063 NSJ983060:NSK983063 OCF983060:OCG983063 OMB983060:OMC983063 OVX983060:OVY983063 PFT983060:PFU983063 PPP983060:PPQ983063 PZL983060:PZM983063 QJH983060:QJI983063 QTD983060:QTE983063 RCZ983060:RDA983063 RMV983060:RMW983063 RWR983060:RWS983063 SGN983060:SGO983063 SQJ983060:SQK983063 TAF983060:TAG983063 TKB983060:TKC983063 TTX983060:TTY983063 UDT983060:UDU983063 UNP983060:UNQ983063 UXL983060:UXM983063 VHH983060:VHI983063 VRD983060:VRE983063 WAZ983060:WBA983063 WKV983060:WKW983063 WKV25:WKW25 WAZ25:WBA25 VRD25:VRE25 VHH25:VHI25 UXL25:UXM25 UNP25:UNQ25 UDT25:UDU25 TTX25:TTY25 TKB25:TKC25 TAF25:TAG25 SQJ25:SQK25 SGN25:SGO25 RWR25:RWS25 RMV25:RMW25 RCZ25:RDA25 QTD25:QTE25 QJH25:QJI25 PZL25:PZM25 PPP25:PPQ25 PFT25:PFU25 OVX25:OVY25 OMB25:OMC25 OCF25:OCG25 NSJ25:NSK25 NIN25:NIO25 MYR25:MYS25 MOV25:MOW25 MEZ25:MFA25 LVD25:LVE25 LLH25:LLI25 LBL25:LBM25 KRP25:KRQ25 KHT25:KHU25 JXX25:JXY25 JOB25:JOC25 JEF25:JEG25 IUJ25:IUK25 IKN25:IKO25 IAR25:IAS25 HQV25:HQW25 HGZ25:HHA25 GXD25:GXE25 GNH25:GNI25 GDL25:GDM25 FTP25:FTQ25 FJT25:FJU25 EZX25:EZY25 EQB25:EQC25 EGF25:EGG25 DWJ25:DWK25 DMN25:DMO25 DCR25:DCS25 CSV25:CSW25 CIZ25:CJA25 BZD25:BZE25 BPH25:BPI25 BFL25:BFM25 AVP25:AVQ25 ALT25:ALU25 ABX25:ABY25 SB25:SC25 IF25:IG25 WUR25:WUS25" xr:uid="{00000000-0002-0000-0000-000004000000}">
      <formula1>"現役,OB・OG"</formula1>
    </dataValidation>
    <dataValidation imeMode="off" allowBlank="1" showInputMessage="1" showErrorMessage="1" sqref="VGU983054:VGY983055 Y65550:AL65552 IH65550:IU65552 SD65550:SQ65552 ABZ65550:ACM65552 ALV65550:AMI65552 AVR65550:AWE65552 BFN65550:BGA65552 BPJ65550:BPW65552 BZF65550:BZS65552 CJB65550:CJO65552 CSX65550:CTK65552 DCT65550:DDG65552 DMP65550:DNC65552 DWL65550:DWY65552 EGH65550:EGU65552 EQD65550:EQQ65552 EZZ65550:FAM65552 FJV65550:FKI65552 FTR65550:FUE65552 GDN65550:GEA65552 GNJ65550:GNW65552 GXF65550:GXS65552 HHB65550:HHO65552 HQX65550:HRK65552 IAT65550:IBG65552 IKP65550:ILC65552 IUL65550:IUY65552 JEH65550:JEU65552 JOD65550:JOQ65552 JXZ65550:JYM65552 KHV65550:KII65552 KRR65550:KSE65552 LBN65550:LCA65552 LLJ65550:LLW65552 LVF65550:LVS65552 MFB65550:MFO65552 MOX65550:MPK65552 MYT65550:MZG65552 NIP65550:NJC65552 NSL65550:NSY65552 OCH65550:OCU65552 OMD65550:OMQ65552 OVZ65550:OWM65552 PFV65550:PGI65552 PPR65550:PQE65552 PZN65550:QAA65552 QJJ65550:QJW65552 QTF65550:QTS65552 RDB65550:RDO65552 RMX65550:RNK65552 RWT65550:RXG65552 SGP65550:SHC65552 SQL65550:SQY65552 TAH65550:TAU65552 TKD65550:TKQ65552 TTZ65550:TUM65552 UDV65550:UEI65552 UNR65550:UOE65552 UXN65550:UYA65552 VHJ65550:VHW65552 VRF65550:VRS65552 WBB65550:WBO65552 WKX65550:WLK65552 WUT65550:WVG65552 Y131086:AL131088 IH131086:IU131088 SD131086:SQ131088 ABZ131086:ACM131088 ALV131086:AMI131088 AVR131086:AWE131088 BFN131086:BGA131088 BPJ131086:BPW131088 BZF131086:BZS131088 CJB131086:CJO131088 CSX131086:CTK131088 DCT131086:DDG131088 DMP131086:DNC131088 DWL131086:DWY131088 EGH131086:EGU131088 EQD131086:EQQ131088 EZZ131086:FAM131088 FJV131086:FKI131088 FTR131086:FUE131088 GDN131086:GEA131088 GNJ131086:GNW131088 GXF131086:GXS131088 HHB131086:HHO131088 HQX131086:HRK131088 IAT131086:IBG131088 IKP131086:ILC131088 IUL131086:IUY131088 JEH131086:JEU131088 JOD131086:JOQ131088 JXZ131086:JYM131088 KHV131086:KII131088 KRR131086:KSE131088 LBN131086:LCA131088 LLJ131086:LLW131088 LVF131086:LVS131088 MFB131086:MFO131088 MOX131086:MPK131088 MYT131086:MZG131088 NIP131086:NJC131088 NSL131086:NSY131088 OCH131086:OCU131088 OMD131086:OMQ131088 OVZ131086:OWM131088 PFV131086:PGI131088 PPR131086:PQE131088 PZN131086:QAA131088 QJJ131086:QJW131088 QTF131086:QTS131088 RDB131086:RDO131088 RMX131086:RNK131088 RWT131086:RXG131088 SGP131086:SHC131088 SQL131086:SQY131088 TAH131086:TAU131088 TKD131086:TKQ131088 TTZ131086:TUM131088 UDV131086:UEI131088 UNR131086:UOE131088 UXN131086:UYA131088 VHJ131086:VHW131088 VRF131086:VRS131088 WBB131086:WBO131088 WKX131086:WLK131088 WUT131086:WVG131088 Y196622:AL196624 IH196622:IU196624 SD196622:SQ196624 ABZ196622:ACM196624 ALV196622:AMI196624 AVR196622:AWE196624 BFN196622:BGA196624 BPJ196622:BPW196624 BZF196622:BZS196624 CJB196622:CJO196624 CSX196622:CTK196624 DCT196622:DDG196624 DMP196622:DNC196624 DWL196622:DWY196624 EGH196622:EGU196624 EQD196622:EQQ196624 EZZ196622:FAM196624 FJV196622:FKI196624 FTR196622:FUE196624 GDN196622:GEA196624 GNJ196622:GNW196624 GXF196622:GXS196624 HHB196622:HHO196624 HQX196622:HRK196624 IAT196622:IBG196624 IKP196622:ILC196624 IUL196622:IUY196624 JEH196622:JEU196624 JOD196622:JOQ196624 JXZ196622:JYM196624 KHV196622:KII196624 KRR196622:KSE196624 LBN196622:LCA196624 LLJ196622:LLW196624 LVF196622:LVS196624 MFB196622:MFO196624 MOX196622:MPK196624 MYT196622:MZG196624 NIP196622:NJC196624 NSL196622:NSY196624 OCH196622:OCU196624 OMD196622:OMQ196624 OVZ196622:OWM196624 PFV196622:PGI196624 PPR196622:PQE196624 PZN196622:QAA196624 QJJ196622:QJW196624 QTF196622:QTS196624 RDB196622:RDO196624 RMX196622:RNK196624 RWT196622:RXG196624 SGP196622:SHC196624 SQL196622:SQY196624 TAH196622:TAU196624 TKD196622:TKQ196624 TTZ196622:TUM196624 UDV196622:UEI196624 UNR196622:UOE196624 UXN196622:UYA196624 VHJ196622:VHW196624 VRF196622:VRS196624 WBB196622:WBO196624 WKX196622:WLK196624 WUT196622:WVG196624 Y262158:AL262160 IH262158:IU262160 SD262158:SQ262160 ABZ262158:ACM262160 ALV262158:AMI262160 AVR262158:AWE262160 BFN262158:BGA262160 BPJ262158:BPW262160 BZF262158:BZS262160 CJB262158:CJO262160 CSX262158:CTK262160 DCT262158:DDG262160 DMP262158:DNC262160 DWL262158:DWY262160 EGH262158:EGU262160 EQD262158:EQQ262160 EZZ262158:FAM262160 FJV262158:FKI262160 FTR262158:FUE262160 GDN262158:GEA262160 GNJ262158:GNW262160 GXF262158:GXS262160 HHB262158:HHO262160 HQX262158:HRK262160 IAT262158:IBG262160 IKP262158:ILC262160 IUL262158:IUY262160 JEH262158:JEU262160 JOD262158:JOQ262160 JXZ262158:JYM262160 KHV262158:KII262160 KRR262158:KSE262160 LBN262158:LCA262160 LLJ262158:LLW262160 LVF262158:LVS262160 MFB262158:MFO262160 MOX262158:MPK262160 MYT262158:MZG262160 NIP262158:NJC262160 NSL262158:NSY262160 OCH262158:OCU262160 OMD262158:OMQ262160 OVZ262158:OWM262160 PFV262158:PGI262160 PPR262158:PQE262160 PZN262158:QAA262160 QJJ262158:QJW262160 QTF262158:QTS262160 RDB262158:RDO262160 RMX262158:RNK262160 RWT262158:RXG262160 SGP262158:SHC262160 SQL262158:SQY262160 TAH262158:TAU262160 TKD262158:TKQ262160 TTZ262158:TUM262160 UDV262158:UEI262160 UNR262158:UOE262160 UXN262158:UYA262160 VHJ262158:VHW262160 VRF262158:VRS262160 WBB262158:WBO262160 WKX262158:WLK262160 WUT262158:WVG262160 Y327694:AL327696 IH327694:IU327696 SD327694:SQ327696 ABZ327694:ACM327696 ALV327694:AMI327696 AVR327694:AWE327696 BFN327694:BGA327696 BPJ327694:BPW327696 BZF327694:BZS327696 CJB327694:CJO327696 CSX327694:CTK327696 DCT327694:DDG327696 DMP327694:DNC327696 DWL327694:DWY327696 EGH327694:EGU327696 EQD327694:EQQ327696 EZZ327694:FAM327696 FJV327694:FKI327696 FTR327694:FUE327696 GDN327694:GEA327696 GNJ327694:GNW327696 GXF327694:GXS327696 HHB327694:HHO327696 HQX327694:HRK327696 IAT327694:IBG327696 IKP327694:ILC327696 IUL327694:IUY327696 JEH327694:JEU327696 JOD327694:JOQ327696 JXZ327694:JYM327696 KHV327694:KII327696 KRR327694:KSE327696 LBN327694:LCA327696 LLJ327694:LLW327696 LVF327694:LVS327696 MFB327694:MFO327696 MOX327694:MPK327696 MYT327694:MZG327696 NIP327694:NJC327696 NSL327694:NSY327696 OCH327694:OCU327696 OMD327694:OMQ327696 OVZ327694:OWM327696 PFV327694:PGI327696 PPR327694:PQE327696 PZN327694:QAA327696 QJJ327694:QJW327696 QTF327694:QTS327696 RDB327694:RDO327696 RMX327694:RNK327696 RWT327694:RXG327696 SGP327694:SHC327696 SQL327694:SQY327696 TAH327694:TAU327696 TKD327694:TKQ327696 TTZ327694:TUM327696 UDV327694:UEI327696 UNR327694:UOE327696 UXN327694:UYA327696 VHJ327694:VHW327696 VRF327694:VRS327696 WBB327694:WBO327696 WKX327694:WLK327696 WUT327694:WVG327696 Y393230:AL393232 IH393230:IU393232 SD393230:SQ393232 ABZ393230:ACM393232 ALV393230:AMI393232 AVR393230:AWE393232 BFN393230:BGA393232 BPJ393230:BPW393232 BZF393230:BZS393232 CJB393230:CJO393232 CSX393230:CTK393232 DCT393230:DDG393232 DMP393230:DNC393232 DWL393230:DWY393232 EGH393230:EGU393232 EQD393230:EQQ393232 EZZ393230:FAM393232 FJV393230:FKI393232 FTR393230:FUE393232 GDN393230:GEA393232 GNJ393230:GNW393232 GXF393230:GXS393232 HHB393230:HHO393232 HQX393230:HRK393232 IAT393230:IBG393232 IKP393230:ILC393232 IUL393230:IUY393232 JEH393230:JEU393232 JOD393230:JOQ393232 JXZ393230:JYM393232 KHV393230:KII393232 KRR393230:KSE393232 LBN393230:LCA393232 LLJ393230:LLW393232 LVF393230:LVS393232 MFB393230:MFO393232 MOX393230:MPK393232 MYT393230:MZG393232 NIP393230:NJC393232 NSL393230:NSY393232 OCH393230:OCU393232 OMD393230:OMQ393232 OVZ393230:OWM393232 PFV393230:PGI393232 PPR393230:PQE393232 PZN393230:QAA393232 QJJ393230:QJW393232 QTF393230:QTS393232 RDB393230:RDO393232 RMX393230:RNK393232 RWT393230:RXG393232 SGP393230:SHC393232 SQL393230:SQY393232 TAH393230:TAU393232 TKD393230:TKQ393232 TTZ393230:TUM393232 UDV393230:UEI393232 UNR393230:UOE393232 UXN393230:UYA393232 VHJ393230:VHW393232 VRF393230:VRS393232 WBB393230:WBO393232 WKX393230:WLK393232 WUT393230:WVG393232 Y458766:AL458768 IH458766:IU458768 SD458766:SQ458768 ABZ458766:ACM458768 ALV458766:AMI458768 AVR458766:AWE458768 BFN458766:BGA458768 BPJ458766:BPW458768 BZF458766:BZS458768 CJB458766:CJO458768 CSX458766:CTK458768 DCT458766:DDG458768 DMP458766:DNC458768 DWL458766:DWY458768 EGH458766:EGU458768 EQD458766:EQQ458768 EZZ458766:FAM458768 FJV458766:FKI458768 FTR458766:FUE458768 GDN458766:GEA458768 GNJ458766:GNW458768 GXF458766:GXS458768 HHB458766:HHO458768 HQX458766:HRK458768 IAT458766:IBG458768 IKP458766:ILC458768 IUL458766:IUY458768 JEH458766:JEU458768 JOD458766:JOQ458768 JXZ458766:JYM458768 KHV458766:KII458768 KRR458766:KSE458768 LBN458766:LCA458768 LLJ458766:LLW458768 LVF458766:LVS458768 MFB458766:MFO458768 MOX458766:MPK458768 MYT458766:MZG458768 NIP458766:NJC458768 NSL458766:NSY458768 OCH458766:OCU458768 OMD458766:OMQ458768 OVZ458766:OWM458768 PFV458766:PGI458768 PPR458766:PQE458768 PZN458766:QAA458768 QJJ458766:QJW458768 QTF458766:QTS458768 RDB458766:RDO458768 RMX458766:RNK458768 RWT458766:RXG458768 SGP458766:SHC458768 SQL458766:SQY458768 TAH458766:TAU458768 TKD458766:TKQ458768 TTZ458766:TUM458768 UDV458766:UEI458768 UNR458766:UOE458768 UXN458766:UYA458768 VHJ458766:VHW458768 VRF458766:VRS458768 WBB458766:WBO458768 WKX458766:WLK458768 WUT458766:WVG458768 Y524302:AL524304 IH524302:IU524304 SD524302:SQ524304 ABZ524302:ACM524304 ALV524302:AMI524304 AVR524302:AWE524304 BFN524302:BGA524304 BPJ524302:BPW524304 BZF524302:BZS524304 CJB524302:CJO524304 CSX524302:CTK524304 DCT524302:DDG524304 DMP524302:DNC524304 DWL524302:DWY524304 EGH524302:EGU524304 EQD524302:EQQ524304 EZZ524302:FAM524304 FJV524302:FKI524304 FTR524302:FUE524304 GDN524302:GEA524304 GNJ524302:GNW524304 GXF524302:GXS524304 HHB524302:HHO524304 HQX524302:HRK524304 IAT524302:IBG524304 IKP524302:ILC524304 IUL524302:IUY524304 JEH524302:JEU524304 JOD524302:JOQ524304 JXZ524302:JYM524304 KHV524302:KII524304 KRR524302:KSE524304 LBN524302:LCA524304 LLJ524302:LLW524304 LVF524302:LVS524304 MFB524302:MFO524304 MOX524302:MPK524304 MYT524302:MZG524304 NIP524302:NJC524304 NSL524302:NSY524304 OCH524302:OCU524304 OMD524302:OMQ524304 OVZ524302:OWM524304 PFV524302:PGI524304 PPR524302:PQE524304 PZN524302:QAA524304 QJJ524302:QJW524304 QTF524302:QTS524304 RDB524302:RDO524304 RMX524302:RNK524304 RWT524302:RXG524304 SGP524302:SHC524304 SQL524302:SQY524304 TAH524302:TAU524304 TKD524302:TKQ524304 TTZ524302:TUM524304 UDV524302:UEI524304 UNR524302:UOE524304 UXN524302:UYA524304 VHJ524302:VHW524304 VRF524302:VRS524304 WBB524302:WBO524304 WKX524302:WLK524304 WUT524302:WVG524304 Y589838:AL589840 IH589838:IU589840 SD589838:SQ589840 ABZ589838:ACM589840 ALV589838:AMI589840 AVR589838:AWE589840 BFN589838:BGA589840 BPJ589838:BPW589840 BZF589838:BZS589840 CJB589838:CJO589840 CSX589838:CTK589840 DCT589838:DDG589840 DMP589838:DNC589840 DWL589838:DWY589840 EGH589838:EGU589840 EQD589838:EQQ589840 EZZ589838:FAM589840 FJV589838:FKI589840 FTR589838:FUE589840 GDN589838:GEA589840 GNJ589838:GNW589840 GXF589838:GXS589840 HHB589838:HHO589840 HQX589838:HRK589840 IAT589838:IBG589840 IKP589838:ILC589840 IUL589838:IUY589840 JEH589838:JEU589840 JOD589838:JOQ589840 JXZ589838:JYM589840 KHV589838:KII589840 KRR589838:KSE589840 LBN589838:LCA589840 LLJ589838:LLW589840 LVF589838:LVS589840 MFB589838:MFO589840 MOX589838:MPK589840 MYT589838:MZG589840 NIP589838:NJC589840 NSL589838:NSY589840 OCH589838:OCU589840 OMD589838:OMQ589840 OVZ589838:OWM589840 PFV589838:PGI589840 PPR589838:PQE589840 PZN589838:QAA589840 QJJ589838:QJW589840 QTF589838:QTS589840 RDB589838:RDO589840 RMX589838:RNK589840 RWT589838:RXG589840 SGP589838:SHC589840 SQL589838:SQY589840 TAH589838:TAU589840 TKD589838:TKQ589840 TTZ589838:TUM589840 UDV589838:UEI589840 UNR589838:UOE589840 UXN589838:UYA589840 VHJ589838:VHW589840 VRF589838:VRS589840 WBB589838:WBO589840 WKX589838:WLK589840 WUT589838:WVG589840 Y655374:AL655376 IH655374:IU655376 SD655374:SQ655376 ABZ655374:ACM655376 ALV655374:AMI655376 AVR655374:AWE655376 BFN655374:BGA655376 BPJ655374:BPW655376 BZF655374:BZS655376 CJB655374:CJO655376 CSX655374:CTK655376 DCT655374:DDG655376 DMP655374:DNC655376 DWL655374:DWY655376 EGH655374:EGU655376 EQD655374:EQQ655376 EZZ655374:FAM655376 FJV655374:FKI655376 FTR655374:FUE655376 GDN655374:GEA655376 GNJ655374:GNW655376 GXF655374:GXS655376 HHB655374:HHO655376 HQX655374:HRK655376 IAT655374:IBG655376 IKP655374:ILC655376 IUL655374:IUY655376 JEH655374:JEU655376 JOD655374:JOQ655376 JXZ655374:JYM655376 KHV655374:KII655376 KRR655374:KSE655376 LBN655374:LCA655376 LLJ655374:LLW655376 LVF655374:LVS655376 MFB655374:MFO655376 MOX655374:MPK655376 MYT655374:MZG655376 NIP655374:NJC655376 NSL655374:NSY655376 OCH655374:OCU655376 OMD655374:OMQ655376 OVZ655374:OWM655376 PFV655374:PGI655376 PPR655374:PQE655376 PZN655374:QAA655376 QJJ655374:QJW655376 QTF655374:QTS655376 RDB655374:RDO655376 RMX655374:RNK655376 RWT655374:RXG655376 SGP655374:SHC655376 SQL655374:SQY655376 TAH655374:TAU655376 TKD655374:TKQ655376 TTZ655374:TUM655376 UDV655374:UEI655376 UNR655374:UOE655376 UXN655374:UYA655376 VHJ655374:VHW655376 VRF655374:VRS655376 WBB655374:WBO655376 WKX655374:WLK655376 WUT655374:WVG655376 Y720910:AL720912 IH720910:IU720912 SD720910:SQ720912 ABZ720910:ACM720912 ALV720910:AMI720912 AVR720910:AWE720912 BFN720910:BGA720912 BPJ720910:BPW720912 BZF720910:BZS720912 CJB720910:CJO720912 CSX720910:CTK720912 DCT720910:DDG720912 DMP720910:DNC720912 DWL720910:DWY720912 EGH720910:EGU720912 EQD720910:EQQ720912 EZZ720910:FAM720912 FJV720910:FKI720912 FTR720910:FUE720912 GDN720910:GEA720912 GNJ720910:GNW720912 GXF720910:GXS720912 HHB720910:HHO720912 HQX720910:HRK720912 IAT720910:IBG720912 IKP720910:ILC720912 IUL720910:IUY720912 JEH720910:JEU720912 JOD720910:JOQ720912 JXZ720910:JYM720912 KHV720910:KII720912 KRR720910:KSE720912 LBN720910:LCA720912 LLJ720910:LLW720912 LVF720910:LVS720912 MFB720910:MFO720912 MOX720910:MPK720912 MYT720910:MZG720912 NIP720910:NJC720912 NSL720910:NSY720912 OCH720910:OCU720912 OMD720910:OMQ720912 OVZ720910:OWM720912 PFV720910:PGI720912 PPR720910:PQE720912 PZN720910:QAA720912 QJJ720910:QJW720912 QTF720910:QTS720912 RDB720910:RDO720912 RMX720910:RNK720912 RWT720910:RXG720912 SGP720910:SHC720912 SQL720910:SQY720912 TAH720910:TAU720912 TKD720910:TKQ720912 TTZ720910:TUM720912 UDV720910:UEI720912 UNR720910:UOE720912 UXN720910:UYA720912 VHJ720910:VHW720912 VRF720910:VRS720912 WBB720910:WBO720912 WKX720910:WLK720912 WUT720910:WVG720912 Y786446:AL786448 IH786446:IU786448 SD786446:SQ786448 ABZ786446:ACM786448 ALV786446:AMI786448 AVR786446:AWE786448 BFN786446:BGA786448 BPJ786446:BPW786448 BZF786446:BZS786448 CJB786446:CJO786448 CSX786446:CTK786448 DCT786446:DDG786448 DMP786446:DNC786448 DWL786446:DWY786448 EGH786446:EGU786448 EQD786446:EQQ786448 EZZ786446:FAM786448 FJV786446:FKI786448 FTR786446:FUE786448 GDN786446:GEA786448 GNJ786446:GNW786448 GXF786446:GXS786448 HHB786446:HHO786448 HQX786446:HRK786448 IAT786446:IBG786448 IKP786446:ILC786448 IUL786446:IUY786448 JEH786446:JEU786448 JOD786446:JOQ786448 JXZ786446:JYM786448 KHV786446:KII786448 KRR786446:KSE786448 LBN786446:LCA786448 LLJ786446:LLW786448 LVF786446:LVS786448 MFB786446:MFO786448 MOX786446:MPK786448 MYT786446:MZG786448 NIP786446:NJC786448 NSL786446:NSY786448 OCH786446:OCU786448 OMD786446:OMQ786448 OVZ786446:OWM786448 PFV786446:PGI786448 PPR786446:PQE786448 PZN786446:QAA786448 QJJ786446:QJW786448 QTF786446:QTS786448 RDB786446:RDO786448 RMX786446:RNK786448 RWT786446:RXG786448 SGP786446:SHC786448 SQL786446:SQY786448 TAH786446:TAU786448 TKD786446:TKQ786448 TTZ786446:TUM786448 UDV786446:UEI786448 UNR786446:UOE786448 UXN786446:UYA786448 VHJ786446:VHW786448 VRF786446:VRS786448 WBB786446:WBO786448 WKX786446:WLK786448 WUT786446:WVG786448 Y851982:AL851984 IH851982:IU851984 SD851982:SQ851984 ABZ851982:ACM851984 ALV851982:AMI851984 AVR851982:AWE851984 BFN851982:BGA851984 BPJ851982:BPW851984 BZF851982:BZS851984 CJB851982:CJO851984 CSX851982:CTK851984 DCT851982:DDG851984 DMP851982:DNC851984 DWL851982:DWY851984 EGH851982:EGU851984 EQD851982:EQQ851984 EZZ851982:FAM851984 FJV851982:FKI851984 FTR851982:FUE851984 GDN851982:GEA851984 GNJ851982:GNW851984 GXF851982:GXS851984 HHB851982:HHO851984 HQX851982:HRK851984 IAT851982:IBG851984 IKP851982:ILC851984 IUL851982:IUY851984 JEH851982:JEU851984 JOD851982:JOQ851984 JXZ851982:JYM851984 KHV851982:KII851984 KRR851982:KSE851984 LBN851982:LCA851984 LLJ851982:LLW851984 LVF851982:LVS851984 MFB851982:MFO851984 MOX851982:MPK851984 MYT851982:MZG851984 NIP851982:NJC851984 NSL851982:NSY851984 OCH851982:OCU851984 OMD851982:OMQ851984 OVZ851982:OWM851984 PFV851982:PGI851984 PPR851982:PQE851984 PZN851982:QAA851984 QJJ851982:QJW851984 QTF851982:QTS851984 RDB851982:RDO851984 RMX851982:RNK851984 RWT851982:RXG851984 SGP851982:SHC851984 SQL851982:SQY851984 TAH851982:TAU851984 TKD851982:TKQ851984 TTZ851982:TUM851984 UDV851982:UEI851984 UNR851982:UOE851984 UXN851982:UYA851984 VHJ851982:VHW851984 VRF851982:VRS851984 WBB851982:WBO851984 WKX851982:WLK851984 WUT851982:WVG851984 Y917518:AL917520 IH917518:IU917520 SD917518:SQ917520 ABZ917518:ACM917520 ALV917518:AMI917520 AVR917518:AWE917520 BFN917518:BGA917520 BPJ917518:BPW917520 BZF917518:BZS917520 CJB917518:CJO917520 CSX917518:CTK917520 DCT917518:DDG917520 DMP917518:DNC917520 DWL917518:DWY917520 EGH917518:EGU917520 EQD917518:EQQ917520 EZZ917518:FAM917520 FJV917518:FKI917520 FTR917518:FUE917520 GDN917518:GEA917520 GNJ917518:GNW917520 GXF917518:GXS917520 HHB917518:HHO917520 HQX917518:HRK917520 IAT917518:IBG917520 IKP917518:ILC917520 IUL917518:IUY917520 JEH917518:JEU917520 JOD917518:JOQ917520 JXZ917518:JYM917520 KHV917518:KII917520 KRR917518:KSE917520 LBN917518:LCA917520 LLJ917518:LLW917520 LVF917518:LVS917520 MFB917518:MFO917520 MOX917518:MPK917520 MYT917518:MZG917520 NIP917518:NJC917520 NSL917518:NSY917520 OCH917518:OCU917520 OMD917518:OMQ917520 OVZ917518:OWM917520 PFV917518:PGI917520 PPR917518:PQE917520 PZN917518:QAA917520 QJJ917518:QJW917520 QTF917518:QTS917520 RDB917518:RDO917520 RMX917518:RNK917520 RWT917518:RXG917520 SGP917518:SHC917520 SQL917518:SQY917520 TAH917518:TAU917520 TKD917518:TKQ917520 TTZ917518:TUM917520 UDV917518:UEI917520 UNR917518:UOE917520 UXN917518:UYA917520 VHJ917518:VHW917520 VRF917518:VRS917520 WBB917518:WBO917520 WKX917518:WLK917520 WUT917518:WVG917520 Y983054:AL983056 IH983054:IU983056 SD983054:SQ983056 ABZ983054:ACM983056 ALV983054:AMI983056 AVR983054:AWE983056 BFN983054:BGA983056 BPJ983054:BPW983056 BZF983054:BZS983056 CJB983054:CJO983056 CSX983054:CTK983056 DCT983054:DDG983056 DMP983054:DNC983056 DWL983054:DWY983056 EGH983054:EGU983056 EQD983054:EQQ983056 EZZ983054:FAM983056 FJV983054:FKI983056 FTR983054:FUE983056 GDN983054:GEA983056 GNJ983054:GNW983056 GXF983054:GXS983056 HHB983054:HHO983056 HQX983054:HRK983056 IAT983054:IBG983056 IKP983054:ILC983056 IUL983054:IUY983056 JEH983054:JEU983056 JOD983054:JOQ983056 JXZ983054:JYM983056 KHV983054:KII983056 KRR983054:KSE983056 LBN983054:LCA983056 LLJ983054:LLW983056 LVF983054:LVS983056 MFB983054:MFO983056 MOX983054:MPK983056 MYT983054:MZG983056 NIP983054:NJC983056 NSL983054:NSY983056 OCH983054:OCU983056 OMD983054:OMQ983056 OVZ983054:OWM983056 PFV983054:PGI983056 PPR983054:PQE983056 PZN983054:QAA983056 QJJ983054:QJW983056 QTF983054:QTS983056 RDB983054:RDO983056 RMX983054:RNK983056 RWT983054:RXG983056 SGP983054:SHC983056 SQL983054:SQY983056 TAH983054:TAU983056 TKD983054:TKQ983056 TTZ983054:TUM983056 UDV983054:UEI983056 UNR983054:UOE983056 UXN983054:UYA983056 VHJ983054:VHW983056 VRF983054:VRS983056 WBB983054:WBO983056 WKX983054:WLK983056 WUT983054:WVG983056 VQQ983054:VQU983055 HO13:HP13 RK13:RL13 ABG13:ABH13 ALC13:ALD13 AUY13:AUZ13 BEU13:BEV13 BOQ13:BOR13 BYM13:BYN13 CII13:CIJ13 CSE13:CSF13 DCA13:DCB13 DLW13:DLX13 DVS13:DVT13 EFO13:EFP13 EPK13:EPL13 EZG13:EZH13 FJC13:FJD13 FSY13:FSZ13 GCU13:GCV13 GMQ13:GMR13 GWM13:GWN13 HGI13:HGJ13 HQE13:HQF13 IAA13:IAB13 IJW13:IJX13 ITS13:ITT13 JDO13:JDP13 JNK13:JNL13 JXG13:JXH13 KHC13:KHD13 KQY13:KQZ13 LAU13:LAV13 LKQ13:LKR13 LUM13:LUN13 MEI13:MEJ13 MOE13:MOF13 MYA13:MYB13 NHW13:NHX13 NRS13:NRT13 OBO13:OBP13 OLK13:OLL13 OVG13:OVH13 PFC13:PFD13 POY13:POZ13 PYU13:PYV13 QIQ13:QIR13 QSM13:QSN13 RCI13:RCJ13 RME13:RMF13 RWA13:RWB13 SFW13:SFX13 SPS13:SPT13 SZO13:SZP13 TJK13:TJL13 TTG13:TTH13 UDC13:UDD13 UMY13:UMZ13 UWU13:UWV13 VGQ13:VGR13 VQM13:VQN13 WAI13:WAJ13 WKE13:WKF13 WUA13:WUB13 F65546:G65546 HO65546:HP65546 RK65546:RL65546 ABG65546:ABH65546 ALC65546:ALD65546 AUY65546:AUZ65546 BEU65546:BEV65546 BOQ65546:BOR65546 BYM65546:BYN65546 CII65546:CIJ65546 CSE65546:CSF65546 DCA65546:DCB65546 DLW65546:DLX65546 DVS65546:DVT65546 EFO65546:EFP65546 EPK65546:EPL65546 EZG65546:EZH65546 FJC65546:FJD65546 FSY65546:FSZ65546 GCU65546:GCV65546 GMQ65546:GMR65546 GWM65546:GWN65546 HGI65546:HGJ65546 HQE65546:HQF65546 IAA65546:IAB65546 IJW65546:IJX65546 ITS65546:ITT65546 JDO65546:JDP65546 JNK65546:JNL65546 JXG65546:JXH65546 KHC65546:KHD65546 KQY65546:KQZ65546 LAU65546:LAV65546 LKQ65546:LKR65546 LUM65546:LUN65546 MEI65546:MEJ65546 MOE65546:MOF65546 MYA65546:MYB65546 NHW65546:NHX65546 NRS65546:NRT65546 OBO65546:OBP65546 OLK65546:OLL65546 OVG65546:OVH65546 PFC65546:PFD65546 POY65546:POZ65546 PYU65546:PYV65546 QIQ65546:QIR65546 QSM65546:QSN65546 RCI65546:RCJ65546 RME65546:RMF65546 RWA65546:RWB65546 SFW65546:SFX65546 SPS65546:SPT65546 SZO65546:SZP65546 TJK65546:TJL65546 TTG65546:TTH65546 UDC65546:UDD65546 UMY65546:UMZ65546 UWU65546:UWV65546 VGQ65546:VGR65546 VQM65546:VQN65546 WAI65546:WAJ65546 WKE65546:WKF65546 WUA65546:WUB65546 F131082:G131082 HO131082:HP131082 RK131082:RL131082 ABG131082:ABH131082 ALC131082:ALD131082 AUY131082:AUZ131082 BEU131082:BEV131082 BOQ131082:BOR131082 BYM131082:BYN131082 CII131082:CIJ131082 CSE131082:CSF131082 DCA131082:DCB131082 DLW131082:DLX131082 DVS131082:DVT131082 EFO131082:EFP131082 EPK131082:EPL131082 EZG131082:EZH131082 FJC131082:FJD131082 FSY131082:FSZ131082 GCU131082:GCV131082 GMQ131082:GMR131082 GWM131082:GWN131082 HGI131082:HGJ131082 HQE131082:HQF131082 IAA131082:IAB131082 IJW131082:IJX131082 ITS131082:ITT131082 JDO131082:JDP131082 JNK131082:JNL131082 JXG131082:JXH131082 KHC131082:KHD131082 KQY131082:KQZ131082 LAU131082:LAV131082 LKQ131082:LKR131082 LUM131082:LUN131082 MEI131082:MEJ131082 MOE131082:MOF131082 MYA131082:MYB131082 NHW131082:NHX131082 NRS131082:NRT131082 OBO131082:OBP131082 OLK131082:OLL131082 OVG131082:OVH131082 PFC131082:PFD131082 POY131082:POZ131082 PYU131082:PYV131082 QIQ131082:QIR131082 QSM131082:QSN131082 RCI131082:RCJ131082 RME131082:RMF131082 RWA131082:RWB131082 SFW131082:SFX131082 SPS131082:SPT131082 SZO131082:SZP131082 TJK131082:TJL131082 TTG131082:TTH131082 UDC131082:UDD131082 UMY131082:UMZ131082 UWU131082:UWV131082 VGQ131082:VGR131082 VQM131082:VQN131082 WAI131082:WAJ131082 WKE131082:WKF131082 WUA131082:WUB131082 F196618:G196618 HO196618:HP196618 RK196618:RL196618 ABG196618:ABH196618 ALC196618:ALD196618 AUY196618:AUZ196618 BEU196618:BEV196618 BOQ196618:BOR196618 BYM196618:BYN196618 CII196618:CIJ196618 CSE196618:CSF196618 DCA196618:DCB196618 DLW196618:DLX196618 DVS196618:DVT196618 EFO196618:EFP196618 EPK196618:EPL196618 EZG196618:EZH196618 FJC196618:FJD196618 FSY196618:FSZ196618 GCU196618:GCV196618 GMQ196618:GMR196618 GWM196618:GWN196618 HGI196618:HGJ196618 HQE196618:HQF196618 IAA196618:IAB196618 IJW196618:IJX196618 ITS196618:ITT196618 JDO196618:JDP196618 JNK196618:JNL196618 JXG196618:JXH196618 KHC196618:KHD196618 KQY196618:KQZ196618 LAU196618:LAV196618 LKQ196618:LKR196618 LUM196618:LUN196618 MEI196618:MEJ196618 MOE196618:MOF196618 MYA196618:MYB196618 NHW196618:NHX196618 NRS196618:NRT196618 OBO196618:OBP196618 OLK196618:OLL196618 OVG196618:OVH196618 PFC196618:PFD196618 POY196618:POZ196618 PYU196618:PYV196618 QIQ196618:QIR196618 QSM196618:QSN196618 RCI196618:RCJ196618 RME196618:RMF196618 RWA196618:RWB196618 SFW196618:SFX196618 SPS196618:SPT196618 SZO196618:SZP196618 TJK196618:TJL196618 TTG196618:TTH196618 UDC196618:UDD196618 UMY196618:UMZ196618 UWU196618:UWV196618 VGQ196618:VGR196618 VQM196618:VQN196618 WAI196618:WAJ196618 WKE196618:WKF196618 WUA196618:WUB196618 F262154:G262154 HO262154:HP262154 RK262154:RL262154 ABG262154:ABH262154 ALC262154:ALD262154 AUY262154:AUZ262154 BEU262154:BEV262154 BOQ262154:BOR262154 BYM262154:BYN262154 CII262154:CIJ262154 CSE262154:CSF262154 DCA262154:DCB262154 DLW262154:DLX262154 DVS262154:DVT262154 EFO262154:EFP262154 EPK262154:EPL262154 EZG262154:EZH262154 FJC262154:FJD262154 FSY262154:FSZ262154 GCU262154:GCV262154 GMQ262154:GMR262154 GWM262154:GWN262154 HGI262154:HGJ262154 HQE262154:HQF262154 IAA262154:IAB262154 IJW262154:IJX262154 ITS262154:ITT262154 JDO262154:JDP262154 JNK262154:JNL262154 JXG262154:JXH262154 KHC262154:KHD262154 KQY262154:KQZ262154 LAU262154:LAV262154 LKQ262154:LKR262154 LUM262154:LUN262154 MEI262154:MEJ262154 MOE262154:MOF262154 MYA262154:MYB262154 NHW262154:NHX262154 NRS262154:NRT262154 OBO262154:OBP262154 OLK262154:OLL262154 OVG262154:OVH262154 PFC262154:PFD262154 POY262154:POZ262154 PYU262154:PYV262154 QIQ262154:QIR262154 QSM262154:QSN262154 RCI262154:RCJ262154 RME262154:RMF262154 RWA262154:RWB262154 SFW262154:SFX262154 SPS262154:SPT262154 SZO262154:SZP262154 TJK262154:TJL262154 TTG262154:TTH262154 UDC262154:UDD262154 UMY262154:UMZ262154 UWU262154:UWV262154 VGQ262154:VGR262154 VQM262154:VQN262154 WAI262154:WAJ262154 WKE262154:WKF262154 WUA262154:WUB262154 F327690:G327690 HO327690:HP327690 RK327690:RL327690 ABG327690:ABH327690 ALC327690:ALD327690 AUY327690:AUZ327690 BEU327690:BEV327690 BOQ327690:BOR327690 BYM327690:BYN327690 CII327690:CIJ327690 CSE327690:CSF327690 DCA327690:DCB327690 DLW327690:DLX327690 DVS327690:DVT327690 EFO327690:EFP327690 EPK327690:EPL327690 EZG327690:EZH327690 FJC327690:FJD327690 FSY327690:FSZ327690 GCU327690:GCV327690 GMQ327690:GMR327690 GWM327690:GWN327690 HGI327690:HGJ327690 HQE327690:HQF327690 IAA327690:IAB327690 IJW327690:IJX327690 ITS327690:ITT327690 JDO327690:JDP327690 JNK327690:JNL327690 JXG327690:JXH327690 KHC327690:KHD327690 KQY327690:KQZ327690 LAU327690:LAV327690 LKQ327690:LKR327690 LUM327690:LUN327690 MEI327690:MEJ327690 MOE327690:MOF327690 MYA327690:MYB327690 NHW327690:NHX327690 NRS327690:NRT327690 OBO327690:OBP327690 OLK327690:OLL327690 OVG327690:OVH327690 PFC327690:PFD327690 POY327690:POZ327690 PYU327690:PYV327690 QIQ327690:QIR327690 QSM327690:QSN327690 RCI327690:RCJ327690 RME327690:RMF327690 RWA327690:RWB327690 SFW327690:SFX327690 SPS327690:SPT327690 SZO327690:SZP327690 TJK327690:TJL327690 TTG327690:TTH327690 UDC327690:UDD327690 UMY327690:UMZ327690 UWU327690:UWV327690 VGQ327690:VGR327690 VQM327690:VQN327690 WAI327690:WAJ327690 WKE327690:WKF327690 WUA327690:WUB327690 F393226:G393226 HO393226:HP393226 RK393226:RL393226 ABG393226:ABH393226 ALC393226:ALD393226 AUY393226:AUZ393226 BEU393226:BEV393226 BOQ393226:BOR393226 BYM393226:BYN393226 CII393226:CIJ393226 CSE393226:CSF393226 DCA393226:DCB393226 DLW393226:DLX393226 DVS393226:DVT393226 EFO393226:EFP393226 EPK393226:EPL393226 EZG393226:EZH393226 FJC393226:FJD393226 FSY393226:FSZ393226 GCU393226:GCV393226 GMQ393226:GMR393226 GWM393226:GWN393226 HGI393226:HGJ393226 HQE393226:HQF393226 IAA393226:IAB393226 IJW393226:IJX393226 ITS393226:ITT393226 JDO393226:JDP393226 JNK393226:JNL393226 JXG393226:JXH393226 KHC393226:KHD393226 KQY393226:KQZ393226 LAU393226:LAV393226 LKQ393226:LKR393226 LUM393226:LUN393226 MEI393226:MEJ393226 MOE393226:MOF393226 MYA393226:MYB393226 NHW393226:NHX393226 NRS393226:NRT393226 OBO393226:OBP393226 OLK393226:OLL393226 OVG393226:OVH393226 PFC393226:PFD393226 POY393226:POZ393226 PYU393226:PYV393226 QIQ393226:QIR393226 QSM393226:QSN393226 RCI393226:RCJ393226 RME393226:RMF393226 RWA393226:RWB393226 SFW393226:SFX393226 SPS393226:SPT393226 SZO393226:SZP393226 TJK393226:TJL393226 TTG393226:TTH393226 UDC393226:UDD393226 UMY393226:UMZ393226 UWU393226:UWV393226 VGQ393226:VGR393226 VQM393226:VQN393226 WAI393226:WAJ393226 WKE393226:WKF393226 WUA393226:WUB393226 F458762:G458762 HO458762:HP458762 RK458762:RL458762 ABG458762:ABH458762 ALC458762:ALD458762 AUY458762:AUZ458762 BEU458762:BEV458762 BOQ458762:BOR458762 BYM458762:BYN458762 CII458762:CIJ458762 CSE458762:CSF458762 DCA458762:DCB458762 DLW458762:DLX458762 DVS458762:DVT458762 EFO458762:EFP458762 EPK458762:EPL458762 EZG458762:EZH458762 FJC458762:FJD458762 FSY458762:FSZ458762 GCU458762:GCV458762 GMQ458762:GMR458762 GWM458762:GWN458762 HGI458762:HGJ458762 HQE458762:HQF458762 IAA458762:IAB458762 IJW458762:IJX458762 ITS458762:ITT458762 JDO458762:JDP458762 JNK458762:JNL458762 JXG458762:JXH458762 KHC458762:KHD458762 KQY458762:KQZ458762 LAU458762:LAV458762 LKQ458762:LKR458762 LUM458762:LUN458762 MEI458762:MEJ458762 MOE458762:MOF458762 MYA458762:MYB458762 NHW458762:NHX458762 NRS458762:NRT458762 OBO458762:OBP458762 OLK458762:OLL458762 OVG458762:OVH458762 PFC458762:PFD458762 POY458762:POZ458762 PYU458762:PYV458762 QIQ458762:QIR458762 QSM458762:QSN458762 RCI458762:RCJ458762 RME458762:RMF458762 RWA458762:RWB458762 SFW458762:SFX458762 SPS458762:SPT458762 SZO458762:SZP458762 TJK458762:TJL458762 TTG458762:TTH458762 UDC458762:UDD458762 UMY458762:UMZ458762 UWU458762:UWV458762 VGQ458762:VGR458762 VQM458762:VQN458762 WAI458762:WAJ458762 WKE458762:WKF458762 WUA458762:WUB458762 F524298:G524298 HO524298:HP524298 RK524298:RL524298 ABG524298:ABH524298 ALC524298:ALD524298 AUY524298:AUZ524298 BEU524298:BEV524298 BOQ524298:BOR524298 BYM524298:BYN524298 CII524298:CIJ524298 CSE524298:CSF524298 DCA524298:DCB524298 DLW524298:DLX524298 DVS524298:DVT524298 EFO524298:EFP524298 EPK524298:EPL524298 EZG524298:EZH524298 FJC524298:FJD524298 FSY524298:FSZ524298 GCU524298:GCV524298 GMQ524298:GMR524298 GWM524298:GWN524298 HGI524298:HGJ524298 HQE524298:HQF524298 IAA524298:IAB524298 IJW524298:IJX524298 ITS524298:ITT524298 JDO524298:JDP524298 JNK524298:JNL524298 JXG524298:JXH524298 KHC524298:KHD524298 KQY524298:KQZ524298 LAU524298:LAV524298 LKQ524298:LKR524298 LUM524298:LUN524298 MEI524298:MEJ524298 MOE524298:MOF524298 MYA524298:MYB524298 NHW524298:NHX524298 NRS524298:NRT524298 OBO524298:OBP524298 OLK524298:OLL524298 OVG524298:OVH524298 PFC524298:PFD524298 POY524298:POZ524298 PYU524298:PYV524298 QIQ524298:QIR524298 QSM524298:QSN524298 RCI524298:RCJ524298 RME524298:RMF524298 RWA524298:RWB524298 SFW524298:SFX524298 SPS524298:SPT524298 SZO524298:SZP524298 TJK524298:TJL524298 TTG524298:TTH524298 UDC524298:UDD524298 UMY524298:UMZ524298 UWU524298:UWV524298 VGQ524298:VGR524298 VQM524298:VQN524298 WAI524298:WAJ524298 WKE524298:WKF524298 WUA524298:WUB524298 F589834:G589834 HO589834:HP589834 RK589834:RL589834 ABG589834:ABH589834 ALC589834:ALD589834 AUY589834:AUZ589834 BEU589834:BEV589834 BOQ589834:BOR589834 BYM589834:BYN589834 CII589834:CIJ589834 CSE589834:CSF589834 DCA589834:DCB589834 DLW589834:DLX589834 DVS589834:DVT589834 EFO589834:EFP589834 EPK589834:EPL589834 EZG589834:EZH589834 FJC589834:FJD589834 FSY589834:FSZ589834 GCU589834:GCV589834 GMQ589834:GMR589834 GWM589834:GWN589834 HGI589834:HGJ589834 HQE589834:HQF589834 IAA589834:IAB589834 IJW589834:IJX589834 ITS589834:ITT589834 JDO589834:JDP589834 JNK589834:JNL589834 JXG589834:JXH589834 KHC589834:KHD589834 KQY589834:KQZ589834 LAU589834:LAV589834 LKQ589834:LKR589834 LUM589834:LUN589834 MEI589834:MEJ589834 MOE589834:MOF589834 MYA589834:MYB589834 NHW589834:NHX589834 NRS589834:NRT589834 OBO589834:OBP589834 OLK589834:OLL589834 OVG589834:OVH589834 PFC589834:PFD589834 POY589834:POZ589834 PYU589834:PYV589834 QIQ589834:QIR589834 QSM589834:QSN589834 RCI589834:RCJ589834 RME589834:RMF589834 RWA589834:RWB589834 SFW589834:SFX589834 SPS589834:SPT589834 SZO589834:SZP589834 TJK589834:TJL589834 TTG589834:TTH589834 UDC589834:UDD589834 UMY589834:UMZ589834 UWU589834:UWV589834 VGQ589834:VGR589834 VQM589834:VQN589834 WAI589834:WAJ589834 WKE589834:WKF589834 WUA589834:WUB589834 F655370:G655370 HO655370:HP655370 RK655370:RL655370 ABG655370:ABH655370 ALC655370:ALD655370 AUY655370:AUZ655370 BEU655370:BEV655370 BOQ655370:BOR655370 BYM655370:BYN655370 CII655370:CIJ655370 CSE655370:CSF655370 DCA655370:DCB655370 DLW655370:DLX655370 DVS655370:DVT655370 EFO655370:EFP655370 EPK655370:EPL655370 EZG655370:EZH655370 FJC655370:FJD655370 FSY655370:FSZ655370 GCU655370:GCV655370 GMQ655370:GMR655370 GWM655370:GWN655370 HGI655370:HGJ655370 HQE655370:HQF655370 IAA655370:IAB655370 IJW655370:IJX655370 ITS655370:ITT655370 JDO655370:JDP655370 JNK655370:JNL655370 JXG655370:JXH655370 KHC655370:KHD655370 KQY655370:KQZ655370 LAU655370:LAV655370 LKQ655370:LKR655370 LUM655370:LUN655370 MEI655370:MEJ655370 MOE655370:MOF655370 MYA655370:MYB655370 NHW655370:NHX655370 NRS655370:NRT655370 OBO655370:OBP655370 OLK655370:OLL655370 OVG655370:OVH655370 PFC655370:PFD655370 POY655370:POZ655370 PYU655370:PYV655370 QIQ655370:QIR655370 QSM655370:QSN655370 RCI655370:RCJ655370 RME655370:RMF655370 RWA655370:RWB655370 SFW655370:SFX655370 SPS655370:SPT655370 SZO655370:SZP655370 TJK655370:TJL655370 TTG655370:TTH655370 UDC655370:UDD655370 UMY655370:UMZ655370 UWU655370:UWV655370 VGQ655370:VGR655370 VQM655370:VQN655370 WAI655370:WAJ655370 WKE655370:WKF655370 WUA655370:WUB655370 F720906:G720906 HO720906:HP720906 RK720906:RL720906 ABG720906:ABH720906 ALC720906:ALD720906 AUY720906:AUZ720906 BEU720906:BEV720906 BOQ720906:BOR720906 BYM720906:BYN720906 CII720906:CIJ720906 CSE720906:CSF720906 DCA720906:DCB720906 DLW720906:DLX720906 DVS720906:DVT720906 EFO720906:EFP720906 EPK720906:EPL720906 EZG720906:EZH720906 FJC720906:FJD720906 FSY720906:FSZ720906 GCU720906:GCV720906 GMQ720906:GMR720906 GWM720906:GWN720906 HGI720906:HGJ720906 HQE720906:HQF720906 IAA720906:IAB720906 IJW720906:IJX720906 ITS720906:ITT720906 JDO720906:JDP720906 JNK720906:JNL720906 JXG720906:JXH720906 KHC720906:KHD720906 KQY720906:KQZ720906 LAU720906:LAV720906 LKQ720906:LKR720906 LUM720906:LUN720906 MEI720906:MEJ720906 MOE720906:MOF720906 MYA720906:MYB720906 NHW720906:NHX720906 NRS720906:NRT720906 OBO720906:OBP720906 OLK720906:OLL720906 OVG720906:OVH720906 PFC720906:PFD720906 POY720906:POZ720906 PYU720906:PYV720906 QIQ720906:QIR720906 QSM720906:QSN720906 RCI720906:RCJ720906 RME720906:RMF720906 RWA720906:RWB720906 SFW720906:SFX720906 SPS720906:SPT720906 SZO720906:SZP720906 TJK720906:TJL720906 TTG720906:TTH720906 UDC720906:UDD720906 UMY720906:UMZ720906 UWU720906:UWV720906 VGQ720906:VGR720906 VQM720906:VQN720906 WAI720906:WAJ720906 WKE720906:WKF720906 WUA720906:WUB720906 F786442:G786442 HO786442:HP786442 RK786442:RL786442 ABG786442:ABH786442 ALC786442:ALD786442 AUY786442:AUZ786442 BEU786442:BEV786442 BOQ786442:BOR786442 BYM786442:BYN786442 CII786442:CIJ786442 CSE786442:CSF786442 DCA786442:DCB786442 DLW786442:DLX786442 DVS786442:DVT786442 EFO786442:EFP786442 EPK786442:EPL786442 EZG786442:EZH786442 FJC786442:FJD786442 FSY786442:FSZ786442 GCU786442:GCV786442 GMQ786442:GMR786442 GWM786442:GWN786442 HGI786442:HGJ786442 HQE786442:HQF786442 IAA786442:IAB786442 IJW786442:IJX786442 ITS786442:ITT786442 JDO786442:JDP786442 JNK786442:JNL786442 JXG786442:JXH786442 KHC786442:KHD786442 KQY786442:KQZ786442 LAU786442:LAV786442 LKQ786442:LKR786442 LUM786442:LUN786442 MEI786442:MEJ786442 MOE786442:MOF786442 MYA786442:MYB786442 NHW786442:NHX786442 NRS786442:NRT786442 OBO786442:OBP786442 OLK786442:OLL786442 OVG786442:OVH786442 PFC786442:PFD786442 POY786442:POZ786442 PYU786442:PYV786442 QIQ786442:QIR786442 QSM786442:QSN786442 RCI786442:RCJ786442 RME786442:RMF786442 RWA786442:RWB786442 SFW786442:SFX786442 SPS786442:SPT786442 SZO786442:SZP786442 TJK786442:TJL786442 TTG786442:TTH786442 UDC786442:UDD786442 UMY786442:UMZ786442 UWU786442:UWV786442 VGQ786442:VGR786442 VQM786442:VQN786442 WAI786442:WAJ786442 WKE786442:WKF786442 WUA786442:WUB786442 F851978:G851978 HO851978:HP851978 RK851978:RL851978 ABG851978:ABH851978 ALC851978:ALD851978 AUY851978:AUZ851978 BEU851978:BEV851978 BOQ851978:BOR851978 BYM851978:BYN851978 CII851978:CIJ851978 CSE851978:CSF851978 DCA851978:DCB851978 DLW851978:DLX851978 DVS851978:DVT851978 EFO851978:EFP851978 EPK851978:EPL851978 EZG851978:EZH851978 FJC851978:FJD851978 FSY851978:FSZ851978 GCU851978:GCV851978 GMQ851978:GMR851978 GWM851978:GWN851978 HGI851978:HGJ851978 HQE851978:HQF851978 IAA851978:IAB851978 IJW851978:IJX851978 ITS851978:ITT851978 JDO851978:JDP851978 JNK851978:JNL851978 JXG851978:JXH851978 KHC851978:KHD851978 KQY851978:KQZ851978 LAU851978:LAV851978 LKQ851978:LKR851978 LUM851978:LUN851978 MEI851978:MEJ851978 MOE851978:MOF851978 MYA851978:MYB851978 NHW851978:NHX851978 NRS851978:NRT851978 OBO851978:OBP851978 OLK851978:OLL851978 OVG851978:OVH851978 PFC851978:PFD851978 POY851978:POZ851978 PYU851978:PYV851978 QIQ851978:QIR851978 QSM851978:QSN851978 RCI851978:RCJ851978 RME851978:RMF851978 RWA851978:RWB851978 SFW851978:SFX851978 SPS851978:SPT851978 SZO851978:SZP851978 TJK851978:TJL851978 TTG851978:TTH851978 UDC851978:UDD851978 UMY851978:UMZ851978 UWU851978:UWV851978 VGQ851978:VGR851978 VQM851978:VQN851978 WAI851978:WAJ851978 WKE851978:WKF851978 WUA851978:WUB851978 F917514:G917514 HO917514:HP917514 RK917514:RL917514 ABG917514:ABH917514 ALC917514:ALD917514 AUY917514:AUZ917514 BEU917514:BEV917514 BOQ917514:BOR917514 BYM917514:BYN917514 CII917514:CIJ917514 CSE917514:CSF917514 DCA917514:DCB917514 DLW917514:DLX917514 DVS917514:DVT917514 EFO917514:EFP917514 EPK917514:EPL917514 EZG917514:EZH917514 FJC917514:FJD917514 FSY917514:FSZ917514 GCU917514:GCV917514 GMQ917514:GMR917514 GWM917514:GWN917514 HGI917514:HGJ917514 HQE917514:HQF917514 IAA917514:IAB917514 IJW917514:IJX917514 ITS917514:ITT917514 JDO917514:JDP917514 JNK917514:JNL917514 JXG917514:JXH917514 KHC917514:KHD917514 KQY917514:KQZ917514 LAU917514:LAV917514 LKQ917514:LKR917514 LUM917514:LUN917514 MEI917514:MEJ917514 MOE917514:MOF917514 MYA917514:MYB917514 NHW917514:NHX917514 NRS917514:NRT917514 OBO917514:OBP917514 OLK917514:OLL917514 OVG917514:OVH917514 PFC917514:PFD917514 POY917514:POZ917514 PYU917514:PYV917514 QIQ917514:QIR917514 QSM917514:QSN917514 RCI917514:RCJ917514 RME917514:RMF917514 RWA917514:RWB917514 SFW917514:SFX917514 SPS917514:SPT917514 SZO917514:SZP917514 TJK917514:TJL917514 TTG917514:TTH917514 UDC917514:UDD917514 UMY917514:UMZ917514 UWU917514:UWV917514 VGQ917514:VGR917514 VQM917514:VQN917514 WAI917514:WAJ917514 WKE917514:WKF917514 WUA917514:WUB917514 F983050:G983050 HO983050:HP983050 RK983050:RL983050 ABG983050:ABH983050 ALC983050:ALD983050 AUY983050:AUZ983050 BEU983050:BEV983050 BOQ983050:BOR983050 BYM983050:BYN983050 CII983050:CIJ983050 CSE983050:CSF983050 DCA983050:DCB983050 DLW983050:DLX983050 DVS983050:DVT983050 EFO983050:EFP983050 EPK983050:EPL983050 EZG983050:EZH983050 FJC983050:FJD983050 FSY983050:FSZ983050 GCU983050:GCV983050 GMQ983050:GMR983050 GWM983050:GWN983050 HGI983050:HGJ983050 HQE983050:HQF983050 IAA983050:IAB983050 IJW983050:IJX983050 ITS983050:ITT983050 JDO983050:JDP983050 JNK983050:JNL983050 JXG983050:JXH983050 KHC983050:KHD983050 KQY983050:KQZ983050 LAU983050:LAV983050 LKQ983050:LKR983050 LUM983050:LUN983050 MEI983050:MEJ983050 MOE983050:MOF983050 MYA983050:MYB983050 NHW983050:NHX983050 NRS983050:NRT983050 OBO983050:OBP983050 OLK983050:OLL983050 OVG983050:OVH983050 PFC983050:PFD983050 POY983050:POZ983050 PYU983050:PYV983050 QIQ983050:QIR983050 QSM983050:QSN983050 RCI983050:RCJ983050 RME983050:RMF983050 RWA983050:RWB983050 SFW983050:SFX983050 SPS983050:SPT983050 SZO983050:SZP983050 TJK983050:TJL983050 TTG983050:TTH983050 UDC983050:UDD983050 UMY983050:UMZ983050 UWU983050:UWV983050 VGQ983050:VGR983050 VQM983050:VQN983050 WAI983050:WAJ983050 WKE983050:WKF983050 WUA983050:WUB983050 WAM983054:WAQ983055 HR13:HT13 RN13:RP13 ABJ13:ABL13 ALF13:ALH13 AVB13:AVD13 BEX13:BEZ13 BOT13:BOV13 BYP13:BYR13 CIL13:CIN13 CSH13:CSJ13 DCD13:DCF13 DLZ13:DMB13 DVV13:DVX13 EFR13:EFT13 EPN13:EPP13 EZJ13:EZL13 FJF13:FJH13 FTB13:FTD13 GCX13:GCZ13 GMT13:GMV13 GWP13:GWR13 HGL13:HGN13 HQH13:HQJ13 IAD13:IAF13 IJZ13:IKB13 ITV13:ITX13 JDR13:JDT13 JNN13:JNP13 JXJ13:JXL13 KHF13:KHH13 KRB13:KRD13 LAX13:LAZ13 LKT13:LKV13 LUP13:LUR13 MEL13:MEN13 MOH13:MOJ13 MYD13:MYF13 NHZ13:NIB13 NRV13:NRX13 OBR13:OBT13 OLN13:OLP13 OVJ13:OVL13 PFF13:PFH13 PPB13:PPD13 PYX13:PYZ13 QIT13:QIV13 QSP13:QSR13 RCL13:RCN13 RMH13:RMJ13 RWD13:RWF13 SFZ13:SGB13 SPV13:SPX13 SZR13:SZT13 TJN13:TJP13 TTJ13:TTL13 UDF13:UDH13 UNB13:UND13 UWX13:UWZ13 VGT13:VGV13 VQP13:VQR13 WAL13:WAN13 WKH13:WKJ13 WUD13:WUF13 I65546:K65546 HR65546:HT65546 RN65546:RP65546 ABJ65546:ABL65546 ALF65546:ALH65546 AVB65546:AVD65546 BEX65546:BEZ65546 BOT65546:BOV65546 BYP65546:BYR65546 CIL65546:CIN65546 CSH65546:CSJ65546 DCD65546:DCF65546 DLZ65546:DMB65546 DVV65546:DVX65546 EFR65546:EFT65546 EPN65546:EPP65546 EZJ65546:EZL65546 FJF65546:FJH65546 FTB65546:FTD65546 GCX65546:GCZ65546 GMT65546:GMV65546 GWP65546:GWR65546 HGL65546:HGN65546 HQH65546:HQJ65546 IAD65546:IAF65546 IJZ65546:IKB65546 ITV65546:ITX65546 JDR65546:JDT65546 JNN65546:JNP65546 JXJ65546:JXL65546 KHF65546:KHH65546 KRB65546:KRD65546 LAX65546:LAZ65546 LKT65546:LKV65546 LUP65546:LUR65546 MEL65546:MEN65546 MOH65546:MOJ65546 MYD65546:MYF65546 NHZ65546:NIB65546 NRV65546:NRX65546 OBR65546:OBT65546 OLN65546:OLP65546 OVJ65546:OVL65546 PFF65546:PFH65546 PPB65546:PPD65546 PYX65546:PYZ65546 QIT65546:QIV65546 QSP65546:QSR65546 RCL65546:RCN65546 RMH65546:RMJ65546 RWD65546:RWF65546 SFZ65546:SGB65546 SPV65546:SPX65546 SZR65546:SZT65546 TJN65546:TJP65546 TTJ65546:TTL65546 UDF65546:UDH65546 UNB65546:UND65546 UWX65546:UWZ65546 VGT65546:VGV65546 VQP65546:VQR65546 WAL65546:WAN65546 WKH65546:WKJ65546 WUD65546:WUF65546 I131082:K131082 HR131082:HT131082 RN131082:RP131082 ABJ131082:ABL131082 ALF131082:ALH131082 AVB131082:AVD131082 BEX131082:BEZ131082 BOT131082:BOV131082 BYP131082:BYR131082 CIL131082:CIN131082 CSH131082:CSJ131082 DCD131082:DCF131082 DLZ131082:DMB131082 DVV131082:DVX131082 EFR131082:EFT131082 EPN131082:EPP131082 EZJ131082:EZL131082 FJF131082:FJH131082 FTB131082:FTD131082 GCX131082:GCZ131082 GMT131082:GMV131082 GWP131082:GWR131082 HGL131082:HGN131082 HQH131082:HQJ131082 IAD131082:IAF131082 IJZ131082:IKB131082 ITV131082:ITX131082 JDR131082:JDT131082 JNN131082:JNP131082 JXJ131082:JXL131082 KHF131082:KHH131082 KRB131082:KRD131082 LAX131082:LAZ131082 LKT131082:LKV131082 LUP131082:LUR131082 MEL131082:MEN131082 MOH131082:MOJ131082 MYD131082:MYF131082 NHZ131082:NIB131082 NRV131082:NRX131082 OBR131082:OBT131082 OLN131082:OLP131082 OVJ131082:OVL131082 PFF131082:PFH131082 PPB131082:PPD131082 PYX131082:PYZ131082 QIT131082:QIV131082 QSP131082:QSR131082 RCL131082:RCN131082 RMH131082:RMJ131082 RWD131082:RWF131082 SFZ131082:SGB131082 SPV131082:SPX131082 SZR131082:SZT131082 TJN131082:TJP131082 TTJ131082:TTL131082 UDF131082:UDH131082 UNB131082:UND131082 UWX131082:UWZ131082 VGT131082:VGV131082 VQP131082:VQR131082 WAL131082:WAN131082 WKH131082:WKJ131082 WUD131082:WUF131082 I196618:K196618 HR196618:HT196618 RN196618:RP196618 ABJ196618:ABL196618 ALF196618:ALH196618 AVB196618:AVD196618 BEX196618:BEZ196618 BOT196618:BOV196618 BYP196618:BYR196618 CIL196618:CIN196618 CSH196618:CSJ196618 DCD196618:DCF196618 DLZ196618:DMB196618 DVV196618:DVX196618 EFR196618:EFT196618 EPN196618:EPP196618 EZJ196618:EZL196618 FJF196618:FJH196618 FTB196618:FTD196618 GCX196618:GCZ196618 GMT196618:GMV196618 GWP196618:GWR196618 HGL196618:HGN196618 HQH196618:HQJ196618 IAD196618:IAF196618 IJZ196618:IKB196618 ITV196618:ITX196618 JDR196618:JDT196618 JNN196618:JNP196618 JXJ196618:JXL196618 KHF196618:KHH196618 KRB196618:KRD196618 LAX196618:LAZ196618 LKT196618:LKV196618 LUP196618:LUR196618 MEL196618:MEN196618 MOH196618:MOJ196618 MYD196618:MYF196618 NHZ196618:NIB196618 NRV196618:NRX196618 OBR196618:OBT196618 OLN196618:OLP196618 OVJ196618:OVL196618 PFF196618:PFH196618 PPB196618:PPD196618 PYX196618:PYZ196618 QIT196618:QIV196618 QSP196618:QSR196618 RCL196618:RCN196618 RMH196618:RMJ196618 RWD196618:RWF196618 SFZ196618:SGB196618 SPV196618:SPX196618 SZR196618:SZT196618 TJN196618:TJP196618 TTJ196618:TTL196618 UDF196618:UDH196618 UNB196618:UND196618 UWX196618:UWZ196618 VGT196618:VGV196618 VQP196618:VQR196618 WAL196618:WAN196618 WKH196618:WKJ196618 WUD196618:WUF196618 I262154:K262154 HR262154:HT262154 RN262154:RP262154 ABJ262154:ABL262154 ALF262154:ALH262154 AVB262154:AVD262154 BEX262154:BEZ262154 BOT262154:BOV262154 BYP262154:BYR262154 CIL262154:CIN262154 CSH262154:CSJ262154 DCD262154:DCF262154 DLZ262154:DMB262154 DVV262154:DVX262154 EFR262154:EFT262154 EPN262154:EPP262154 EZJ262154:EZL262154 FJF262154:FJH262154 FTB262154:FTD262154 GCX262154:GCZ262154 GMT262154:GMV262154 GWP262154:GWR262154 HGL262154:HGN262154 HQH262154:HQJ262154 IAD262154:IAF262154 IJZ262154:IKB262154 ITV262154:ITX262154 JDR262154:JDT262154 JNN262154:JNP262154 JXJ262154:JXL262154 KHF262154:KHH262154 KRB262154:KRD262154 LAX262154:LAZ262154 LKT262154:LKV262154 LUP262154:LUR262154 MEL262154:MEN262154 MOH262154:MOJ262154 MYD262154:MYF262154 NHZ262154:NIB262154 NRV262154:NRX262154 OBR262154:OBT262154 OLN262154:OLP262154 OVJ262154:OVL262154 PFF262154:PFH262154 PPB262154:PPD262154 PYX262154:PYZ262154 QIT262154:QIV262154 QSP262154:QSR262154 RCL262154:RCN262154 RMH262154:RMJ262154 RWD262154:RWF262154 SFZ262154:SGB262154 SPV262154:SPX262154 SZR262154:SZT262154 TJN262154:TJP262154 TTJ262154:TTL262154 UDF262154:UDH262154 UNB262154:UND262154 UWX262154:UWZ262154 VGT262154:VGV262154 VQP262154:VQR262154 WAL262154:WAN262154 WKH262154:WKJ262154 WUD262154:WUF262154 I327690:K327690 HR327690:HT327690 RN327690:RP327690 ABJ327690:ABL327690 ALF327690:ALH327690 AVB327690:AVD327690 BEX327690:BEZ327690 BOT327690:BOV327690 BYP327690:BYR327690 CIL327690:CIN327690 CSH327690:CSJ327690 DCD327690:DCF327690 DLZ327690:DMB327690 DVV327690:DVX327690 EFR327690:EFT327690 EPN327690:EPP327690 EZJ327690:EZL327690 FJF327690:FJH327690 FTB327690:FTD327690 GCX327690:GCZ327690 GMT327690:GMV327690 GWP327690:GWR327690 HGL327690:HGN327690 HQH327690:HQJ327690 IAD327690:IAF327690 IJZ327690:IKB327690 ITV327690:ITX327690 JDR327690:JDT327690 JNN327690:JNP327690 JXJ327690:JXL327690 KHF327690:KHH327690 KRB327690:KRD327690 LAX327690:LAZ327690 LKT327690:LKV327690 LUP327690:LUR327690 MEL327690:MEN327690 MOH327690:MOJ327690 MYD327690:MYF327690 NHZ327690:NIB327690 NRV327690:NRX327690 OBR327690:OBT327690 OLN327690:OLP327690 OVJ327690:OVL327690 PFF327690:PFH327690 PPB327690:PPD327690 PYX327690:PYZ327690 QIT327690:QIV327690 QSP327690:QSR327690 RCL327690:RCN327690 RMH327690:RMJ327690 RWD327690:RWF327690 SFZ327690:SGB327690 SPV327690:SPX327690 SZR327690:SZT327690 TJN327690:TJP327690 TTJ327690:TTL327690 UDF327690:UDH327690 UNB327690:UND327690 UWX327690:UWZ327690 VGT327690:VGV327690 VQP327690:VQR327690 WAL327690:WAN327690 WKH327690:WKJ327690 WUD327690:WUF327690 I393226:K393226 HR393226:HT393226 RN393226:RP393226 ABJ393226:ABL393226 ALF393226:ALH393226 AVB393226:AVD393226 BEX393226:BEZ393226 BOT393226:BOV393226 BYP393226:BYR393226 CIL393226:CIN393226 CSH393226:CSJ393226 DCD393226:DCF393226 DLZ393226:DMB393226 DVV393226:DVX393226 EFR393226:EFT393226 EPN393226:EPP393226 EZJ393226:EZL393226 FJF393226:FJH393226 FTB393226:FTD393226 GCX393226:GCZ393226 GMT393226:GMV393226 GWP393226:GWR393226 HGL393226:HGN393226 HQH393226:HQJ393226 IAD393226:IAF393226 IJZ393226:IKB393226 ITV393226:ITX393226 JDR393226:JDT393226 JNN393226:JNP393226 JXJ393226:JXL393226 KHF393226:KHH393226 KRB393226:KRD393226 LAX393226:LAZ393226 LKT393226:LKV393226 LUP393226:LUR393226 MEL393226:MEN393226 MOH393226:MOJ393226 MYD393226:MYF393226 NHZ393226:NIB393226 NRV393226:NRX393226 OBR393226:OBT393226 OLN393226:OLP393226 OVJ393226:OVL393226 PFF393226:PFH393226 PPB393226:PPD393226 PYX393226:PYZ393226 QIT393226:QIV393226 QSP393226:QSR393226 RCL393226:RCN393226 RMH393226:RMJ393226 RWD393226:RWF393226 SFZ393226:SGB393226 SPV393226:SPX393226 SZR393226:SZT393226 TJN393226:TJP393226 TTJ393226:TTL393226 UDF393226:UDH393226 UNB393226:UND393226 UWX393226:UWZ393226 VGT393226:VGV393226 VQP393226:VQR393226 WAL393226:WAN393226 WKH393226:WKJ393226 WUD393226:WUF393226 I458762:K458762 HR458762:HT458762 RN458762:RP458762 ABJ458762:ABL458762 ALF458762:ALH458762 AVB458762:AVD458762 BEX458762:BEZ458762 BOT458762:BOV458762 BYP458762:BYR458762 CIL458762:CIN458762 CSH458762:CSJ458762 DCD458762:DCF458762 DLZ458762:DMB458762 DVV458762:DVX458762 EFR458762:EFT458762 EPN458762:EPP458762 EZJ458762:EZL458762 FJF458762:FJH458762 FTB458762:FTD458762 GCX458762:GCZ458762 GMT458762:GMV458762 GWP458762:GWR458762 HGL458762:HGN458762 HQH458762:HQJ458762 IAD458762:IAF458762 IJZ458762:IKB458762 ITV458762:ITX458762 JDR458762:JDT458762 JNN458762:JNP458762 JXJ458762:JXL458762 KHF458762:KHH458762 KRB458762:KRD458762 LAX458762:LAZ458762 LKT458762:LKV458762 LUP458762:LUR458762 MEL458762:MEN458762 MOH458762:MOJ458762 MYD458762:MYF458762 NHZ458762:NIB458762 NRV458762:NRX458762 OBR458762:OBT458762 OLN458762:OLP458762 OVJ458762:OVL458762 PFF458762:PFH458762 PPB458762:PPD458762 PYX458762:PYZ458762 QIT458762:QIV458762 QSP458762:QSR458762 RCL458762:RCN458762 RMH458762:RMJ458762 RWD458762:RWF458762 SFZ458762:SGB458762 SPV458762:SPX458762 SZR458762:SZT458762 TJN458762:TJP458762 TTJ458762:TTL458762 UDF458762:UDH458762 UNB458762:UND458762 UWX458762:UWZ458762 VGT458762:VGV458762 VQP458762:VQR458762 WAL458762:WAN458762 WKH458762:WKJ458762 WUD458762:WUF458762 I524298:K524298 HR524298:HT524298 RN524298:RP524298 ABJ524298:ABL524298 ALF524298:ALH524298 AVB524298:AVD524298 BEX524298:BEZ524298 BOT524298:BOV524298 BYP524298:BYR524298 CIL524298:CIN524298 CSH524298:CSJ524298 DCD524298:DCF524298 DLZ524298:DMB524298 DVV524298:DVX524298 EFR524298:EFT524298 EPN524298:EPP524298 EZJ524298:EZL524298 FJF524298:FJH524298 FTB524298:FTD524298 GCX524298:GCZ524298 GMT524298:GMV524298 GWP524298:GWR524298 HGL524298:HGN524298 HQH524298:HQJ524298 IAD524298:IAF524298 IJZ524298:IKB524298 ITV524298:ITX524298 JDR524298:JDT524298 JNN524298:JNP524298 JXJ524298:JXL524298 KHF524298:KHH524298 KRB524298:KRD524298 LAX524298:LAZ524298 LKT524298:LKV524298 LUP524298:LUR524298 MEL524298:MEN524298 MOH524298:MOJ524298 MYD524298:MYF524298 NHZ524298:NIB524298 NRV524298:NRX524298 OBR524298:OBT524298 OLN524298:OLP524298 OVJ524298:OVL524298 PFF524298:PFH524298 PPB524298:PPD524298 PYX524298:PYZ524298 QIT524298:QIV524298 QSP524298:QSR524298 RCL524298:RCN524298 RMH524298:RMJ524298 RWD524298:RWF524298 SFZ524298:SGB524298 SPV524298:SPX524298 SZR524298:SZT524298 TJN524298:TJP524298 TTJ524298:TTL524298 UDF524298:UDH524298 UNB524298:UND524298 UWX524298:UWZ524298 VGT524298:VGV524298 VQP524298:VQR524298 WAL524298:WAN524298 WKH524298:WKJ524298 WUD524298:WUF524298 I589834:K589834 HR589834:HT589834 RN589834:RP589834 ABJ589834:ABL589834 ALF589834:ALH589834 AVB589834:AVD589834 BEX589834:BEZ589834 BOT589834:BOV589834 BYP589834:BYR589834 CIL589834:CIN589834 CSH589834:CSJ589834 DCD589834:DCF589834 DLZ589834:DMB589834 DVV589834:DVX589834 EFR589834:EFT589834 EPN589834:EPP589834 EZJ589834:EZL589834 FJF589834:FJH589834 FTB589834:FTD589834 GCX589834:GCZ589834 GMT589834:GMV589834 GWP589834:GWR589834 HGL589834:HGN589834 HQH589834:HQJ589834 IAD589834:IAF589834 IJZ589834:IKB589834 ITV589834:ITX589834 JDR589834:JDT589834 JNN589834:JNP589834 JXJ589834:JXL589834 KHF589834:KHH589834 KRB589834:KRD589834 LAX589834:LAZ589834 LKT589834:LKV589834 LUP589834:LUR589834 MEL589834:MEN589834 MOH589834:MOJ589834 MYD589834:MYF589834 NHZ589834:NIB589834 NRV589834:NRX589834 OBR589834:OBT589834 OLN589834:OLP589834 OVJ589834:OVL589834 PFF589834:PFH589834 PPB589834:PPD589834 PYX589834:PYZ589834 QIT589834:QIV589834 QSP589834:QSR589834 RCL589834:RCN589834 RMH589834:RMJ589834 RWD589834:RWF589834 SFZ589834:SGB589834 SPV589834:SPX589834 SZR589834:SZT589834 TJN589834:TJP589834 TTJ589834:TTL589834 UDF589834:UDH589834 UNB589834:UND589834 UWX589834:UWZ589834 VGT589834:VGV589834 VQP589834:VQR589834 WAL589834:WAN589834 WKH589834:WKJ589834 WUD589834:WUF589834 I655370:K655370 HR655370:HT655370 RN655370:RP655370 ABJ655370:ABL655370 ALF655370:ALH655370 AVB655370:AVD655370 BEX655370:BEZ655370 BOT655370:BOV655370 BYP655370:BYR655370 CIL655370:CIN655370 CSH655370:CSJ655370 DCD655370:DCF655370 DLZ655370:DMB655370 DVV655370:DVX655370 EFR655370:EFT655370 EPN655370:EPP655370 EZJ655370:EZL655370 FJF655370:FJH655370 FTB655370:FTD655370 GCX655370:GCZ655370 GMT655370:GMV655370 GWP655370:GWR655370 HGL655370:HGN655370 HQH655370:HQJ655370 IAD655370:IAF655370 IJZ655370:IKB655370 ITV655370:ITX655370 JDR655370:JDT655370 JNN655370:JNP655370 JXJ655370:JXL655370 KHF655370:KHH655370 KRB655370:KRD655370 LAX655370:LAZ655370 LKT655370:LKV655370 LUP655370:LUR655370 MEL655370:MEN655370 MOH655370:MOJ655370 MYD655370:MYF655370 NHZ655370:NIB655370 NRV655370:NRX655370 OBR655370:OBT655370 OLN655370:OLP655370 OVJ655370:OVL655370 PFF655370:PFH655370 PPB655370:PPD655370 PYX655370:PYZ655370 QIT655370:QIV655370 QSP655370:QSR655370 RCL655370:RCN655370 RMH655370:RMJ655370 RWD655370:RWF655370 SFZ655370:SGB655370 SPV655370:SPX655370 SZR655370:SZT655370 TJN655370:TJP655370 TTJ655370:TTL655370 UDF655370:UDH655370 UNB655370:UND655370 UWX655370:UWZ655370 VGT655370:VGV655370 VQP655370:VQR655370 WAL655370:WAN655370 WKH655370:WKJ655370 WUD655370:WUF655370 I720906:K720906 HR720906:HT720906 RN720906:RP720906 ABJ720906:ABL720906 ALF720906:ALH720906 AVB720906:AVD720906 BEX720906:BEZ720906 BOT720906:BOV720906 BYP720906:BYR720906 CIL720906:CIN720906 CSH720906:CSJ720906 DCD720906:DCF720906 DLZ720906:DMB720906 DVV720906:DVX720906 EFR720906:EFT720906 EPN720906:EPP720906 EZJ720906:EZL720906 FJF720906:FJH720906 FTB720906:FTD720906 GCX720906:GCZ720906 GMT720906:GMV720906 GWP720906:GWR720906 HGL720906:HGN720906 HQH720906:HQJ720906 IAD720906:IAF720906 IJZ720906:IKB720906 ITV720906:ITX720906 JDR720906:JDT720906 JNN720906:JNP720906 JXJ720906:JXL720906 KHF720906:KHH720906 KRB720906:KRD720906 LAX720906:LAZ720906 LKT720906:LKV720906 LUP720906:LUR720906 MEL720906:MEN720906 MOH720906:MOJ720906 MYD720906:MYF720906 NHZ720906:NIB720906 NRV720906:NRX720906 OBR720906:OBT720906 OLN720906:OLP720906 OVJ720906:OVL720906 PFF720906:PFH720906 PPB720906:PPD720906 PYX720906:PYZ720906 QIT720906:QIV720906 QSP720906:QSR720906 RCL720906:RCN720906 RMH720906:RMJ720906 RWD720906:RWF720906 SFZ720906:SGB720906 SPV720906:SPX720906 SZR720906:SZT720906 TJN720906:TJP720906 TTJ720906:TTL720906 UDF720906:UDH720906 UNB720906:UND720906 UWX720906:UWZ720906 VGT720906:VGV720906 VQP720906:VQR720906 WAL720906:WAN720906 WKH720906:WKJ720906 WUD720906:WUF720906 I786442:K786442 HR786442:HT786442 RN786442:RP786442 ABJ786442:ABL786442 ALF786442:ALH786442 AVB786442:AVD786442 BEX786442:BEZ786442 BOT786442:BOV786442 BYP786442:BYR786442 CIL786442:CIN786442 CSH786442:CSJ786442 DCD786442:DCF786442 DLZ786442:DMB786442 DVV786442:DVX786442 EFR786442:EFT786442 EPN786442:EPP786442 EZJ786442:EZL786442 FJF786442:FJH786442 FTB786442:FTD786442 GCX786442:GCZ786442 GMT786442:GMV786442 GWP786442:GWR786442 HGL786442:HGN786442 HQH786442:HQJ786442 IAD786442:IAF786442 IJZ786442:IKB786442 ITV786442:ITX786442 JDR786442:JDT786442 JNN786442:JNP786442 JXJ786442:JXL786442 KHF786442:KHH786442 KRB786442:KRD786442 LAX786442:LAZ786442 LKT786442:LKV786442 LUP786442:LUR786442 MEL786442:MEN786442 MOH786442:MOJ786442 MYD786442:MYF786442 NHZ786442:NIB786442 NRV786442:NRX786442 OBR786442:OBT786442 OLN786442:OLP786442 OVJ786442:OVL786442 PFF786442:PFH786442 PPB786442:PPD786442 PYX786442:PYZ786442 QIT786442:QIV786442 QSP786442:QSR786442 RCL786442:RCN786442 RMH786442:RMJ786442 RWD786442:RWF786442 SFZ786442:SGB786442 SPV786442:SPX786442 SZR786442:SZT786442 TJN786442:TJP786442 TTJ786442:TTL786442 UDF786442:UDH786442 UNB786442:UND786442 UWX786442:UWZ786442 VGT786442:VGV786442 VQP786442:VQR786442 WAL786442:WAN786442 WKH786442:WKJ786442 WUD786442:WUF786442 I851978:K851978 HR851978:HT851978 RN851978:RP851978 ABJ851978:ABL851978 ALF851978:ALH851978 AVB851978:AVD851978 BEX851978:BEZ851978 BOT851978:BOV851978 BYP851978:BYR851978 CIL851978:CIN851978 CSH851978:CSJ851978 DCD851978:DCF851978 DLZ851978:DMB851978 DVV851978:DVX851978 EFR851978:EFT851978 EPN851978:EPP851978 EZJ851978:EZL851978 FJF851978:FJH851978 FTB851978:FTD851978 GCX851978:GCZ851978 GMT851978:GMV851978 GWP851978:GWR851978 HGL851978:HGN851978 HQH851978:HQJ851978 IAD851978:IAF851978 IJZ851978:IKB851978 ITV851978:ITX851978 JDR851978:JDT851978 JNN851978:JNP851978 JXJ851978:JXL851978 KHF851978:KHH851978 KRB851978:KRD851978 LAX851978:LAZ851978 LKT851978:LKV851978 LUP851978:LUR851978 MEL851978:MEN851978 MOH851978:MOJ851978 MYD851978:MYF851978 NHZ851978:NIB851978 NRV851978:NRX851978 OBR851978:OBT851978 OLN851978:OLP851978 OVJ851978:OVL851978 PFF851978:PFH851978 PPB851978:PPD851978 PYX851978:PYZ851978 QIT851978:QIV851978 QSP851978:QSR851978 RCL851978:RCN851978 RMH851978:RMJ851978 RWD851978:RWF851978 SFZ851978:SGB851978 SPV851978:SPX851978 SZR851978:SZT851978 TJN851978:TJP851978 TTJ851978:TTL851978 UDF851978:UDH851978 UNB851978:UND851978 UWX851978:UWZ851978 VGT851978:VGV851978 VQP851978:VQR851978 WAL851978:WAN851978 WKH851978:WKJ851978 WUD851978:WUF851978 I917514:K917514 HR917514:HT917514 RN917514:RP917514 ABJ917514:ABL917514 ALF917514:ALH917514 AVB917514:AVD917514 BEX917514:BEZ917514 BOT917514:BOV917514 BYP917514:BYR917514 CIL917514:CIN917514 CSH917514:CSJ917514 DCD917514:DCF917514 DLZ917514:DMB917514 DVV917514:DVX917514 EFR917514:EFT917514 EPN917514:EPP917514 EZJ917514:EZL917514 FJF917514:FJH917514 FTB917514:FTD917514 GCX917514:GCZ917514 GMT917514:GMV917514 GWP917514:GWR917514 HGL917514:HGN917514 HQH917514:HQJ917514 IAD917514:IAF917514 IJZ917514:IKB917514 ITV917514:ITX917514 JDR917514:JDT917514 JNN917514:JNP917514 JXJ917514:JXL917514 KHF917514:KHH917514 KRB917514:KRD917514 LAX917514:LAZ917514 LKT917514:LKV917514 LUP917514:LUR917514 MEL917514:MEN917514 MOH917514:MOJ917514 MYD917514:MYF917514 NHZ917514:NIB917514 NRV917514:NRX917514 OBR917514:OBT917514 OLN917514:OLP917514 OVJ917514:OVL917514 PFF917514:PFH917514 PPB917514:PPD917514 PYX917514:PYZ917514 QIT917514:QIV917514 QSP917514:QSR917514 RCL917514:RCN917514 RMH917514:RMJ917514 RWD917514:RWF917514 SFZ917514:SGB917514 SPV917514:SPX917514 SZR917514:SZT917514 TJN917514:TJP917514 TTJ917514:TTL917514 UDF917514:UDH917514 UNB917514:UND917514 UWX917514:UWZ917514 VGT917514:VGV917514 VQP917514:VQR917514 WAL917514:WAN917514 WKH917514:WKJ917514 WUD917514:WUF917514 I983050:K983050 HR983050:HT983050 RN983050:RP983050 ABJ983050:ABL983050 ALF983050:ALH983050 AVB983050:AVD983050 BEX983050:BEZ983050 BOT983050:BOV983050 BYP983050:BYR983050 CIL983050:CIN983050 CSH983050:CSJ983050 DCD983050:DCF983050 DLZ983050:DMB983050 DVV983050:DVX983050 EFR983050:EFT983050 EPN983050:EPP983050 EZJ983050:EZL983050 FJF983050:FJH983050 FTB983050:FTD983050 GCX983050:GCZ983050 GMT983050:GMV983050 GWP983050:GWR983050 HGL983050:HGN983050 HQH983050:HQJ983050 IAD983050:IAF983050 IJZ983050:IKB983050 ITV983050:ITX983050 JDR983050:JDT983050 JNN983050:JNP983050 JXJ983050:JXL983050 KHF983050:KHH983050 KRB983050:KRD983050 LAX983050:LAZ983050 LKT983050:LKV983050 LUP983050:LUR983050 MEL983050:MEN983050 MOH983050:MOJ983050 MYD983050:MYF983050 NHZ983050:NIB983050 NRV983050:NRX983050 OBR983050:OBT983050 OLN983050:OLP983050 OVJ983050:OVL983050 PFF983050:PFH983050 PPB983050:PPD983050 PYX983050:PYZ983050 QIT983050:QIV983050 QSP983050:QSR983050 RCL983050:RCN983050 RMH983050:RMJ983050 RWD983050:RWF983050 SFZ983050:SGB983050 SPV983050:SPX983050 SZR983050:SZT983050 TJN983050:TJP983050 TTJ983050:TTL983050 UDF983050:UDH983050 UNB983050:UND983050 UWX983050:UWZ983050 VGT983050:VGV983050 VQP983050:VQR983050 WAL983050:WAN983050 WKH983050:WKJ983050 WUD983050:WUF983050 WUE983054:WUI983055 IN10:IQ12 SJ10:SM12 ACF10:ACI12 AMB10:AME12 AVX10:AWA12 BFT10:BFW12 BPP10:BPS12 BZL10:BZO12 CJH10:CJK12 CTD10:CTG12 DCZ10:DDC12 DMV10:DMY12 DWR10:DWU12 EGN10:EGQ12 EQJ10:EQM12 FAF10:FAI12 FKB10:FKE12 FTX10:FUA12 GDT10:GDW12 GNP10:GNS12 GXL10:GXO12 HHH10:HHK12 HRD10:HRG12 IAZ10:IBC12 IKV10:IKY12 IUR10:IUU12 JEN10:JEQ12 JOJ10:JOM12 JYF10:JYI12 KIB10:KIE12 KRX10:KSA12 LBT10:LBW12 LLP10:LLS12 LVL10:LVO12 MFH10:MFK12 MPD10:MPG12 MYZ10:MZC12 NIV10:NIY12 NSR10:NSU12 OCN10:OCQ12 OMJ10:OMM12 OWF10:OWI12 PGB10:PGE12 PPX10:PQA12 PZT10:PZW12 QJP10:QJS12 QTL10:QTO12 RDH10:RDK12 RND10:RNG12 RWZ10:RXC12 SGV10:SGY12 SQR10:SQU12 TAN10:TAQ12 TKJ10:TKM12 TUF10:TUI12 UEB10:UEE12 UNX10:UOA12 UXT10:UXW12 VHP10:VHS12 VRL10:VRO12 WBH10:WBK12 WLD10:WLG12 WUZ10:WVC12 AE65543:AH65545 IN65543:IQ65545 SJ65543:SM65545 ACF65543:ACI65545 AMB65543:AME65545 AVX65543:AWA65545 BFT65543:BFW65545 BPP65543:BPS65545 BZL65543:BZO65545 CJH65543:CJK65545 CTD65543:CTG65545 DCZ65543:DDC65545 DMV65543:DMY65545 DWR65543:DWU65545 EGN65543:EGQ65545 EQJ65543:EQM65545 FAF65543:FAI65545 FKB65543:FKE65545 FTX65543:FUA65545 GDT65543:GDW65545 GNP65543:GNS65545 GXL65543:GXO65545 HHH65543:HHK65545 HRD65543:HRG65545 IAZ65543:IBC65545 IKV65543:IKY65545 IUR65543:IUU65545 JEN65543:JEQ65545 JOJ65543:JOM65545 JYF65543:JYI65545 KIB65543:KIE65545 KRX65543:KSA65545 LBT65543:LBW65545 LLP65543:LLS65545 LVL65543:LVO65545 MFH65543:MFK65545 MPD65543:MPG65545 MYZ65543:MZC65545 NIV65543:NIY65545 NSR65543:NSU65545 OCN65543:OCQ65545 OMJ65543:OMM65545 OWF65543:OWI65545 PGB65543:PGE65545 PPX65543:PQA65545 PZT65543:PZW65545 QJP65543:QJS65545 QTL65543:QTO65545 RDH65543:RDK65545 RND65543:RNG65545 RWZ65543:RXC65545 SGV65543:SGY65545 SQR65543:SQU65545 TAN65543:TAQ65545 TKJ65543:TKM65545 TUF65543:TUI65545 UEB65543:UEE65545 UNX65543:UOA65545 UXT65543:UXW65545 VHP65543:VHS65545 VRL65543:VRO65545 WBH65543:WBK65545 WLD65543:WLG65545 WUZ65543:WVC65545 AE131079:AH131081 IN131079:IQ131081 SJ131079:SM131081 ACF131079:ACI131081 AMB131079:AME131081 AVX131079:AWA131081 BFT131079:BFW131081 BPP131079:BPS131081 BZL131079:BZO131081 CJH131079:CJK131081 CTD131079:CTG131081 DCZ131079:DDC131081 DMV131079:DMY131081 DWR131079:DWU131081 EGN131079:EGQ131081 EQJ131079:EQM131081 FAF131079:FAI131081 FKB131079:FKE131081 FTX131079:FUA131081 GDT131079:GDW131081 GNP131079:GNS131081 GXL131079:GXO131081 HHH131079:HHK131081 HRD131079:HRG131081 IAZ131079:IBC131081 IKV131079:IKY131081 IUR131079:IUU131081 JEN131079:JEQ131081 JOJ131079:JOM131081 JYF131079:JYI131081 KIB131079:KIE131081 KRX131079:KSA131081 LBT131079:LBW131081 LLP131079:LLS131081 LVL131079:LVO131081 MFH131079:MFK131081 MPD131079:MPG131081 MYZ131079:MZC131081 NIV131079:NIY131081 NSR131079:NSU131081 OCN131079:OCQ131081 OMJ131079:OMM131081 OWF131079:OWI131081 PGB131079:PGE131081 PPX131079:PQA131081 PZT131079:PZW131081 QJP131079:QJS131081 QTL131079:QTO131081 RDH131079:RDK131081 RND131079:RNG131081 RWZ131079:RXC131081 SGV131079:SGY131081 SQR131079:SQU131081 TAN131079:TAQ131081 TKJ131079:TKM131081 TUF131079:TUI131081 UEB131079:UEE131081 UNX131079:UOA131081 UXT131079:UXW131081 VHP131079:VHS131081 VRL131079:VRO131081 WBH131079:WBK131081 WLD131079:WLG131081 WUZ131079:WVC131081 AE196615:AH196617 IN196615:IQ196617 SJ196615:SM196617 ACF196615:ACI196617 AMB196615:AME196617 AVX196615:AWA196617 BFT196615:BFW196617 BPP196615:BPS196617 BZL196615:BZO196617 CJH196615:CJK196617 CTD196615:CTG196617 DCZ196615:DDC196617 DMV196615:DMY196617 DWR196615:DWU196617 EGN196615:EGQ196617 EQJ196615:EQM196617 FAF196615:FAI196617 FKB196615:FKE196617 FTX196615:FUA196617 GDT196615:GDW196617 GNP196615:GNS196617 GXL196615:GXO196617 HHH196615:HHK196617 HRD196615:HRG196617 IAZ196615:IBC196617 IKV196615:IKY196617 IUR196615:IUU196617 JEN196615:JEQ196617 JOJ196615:JOM196617 JYF196615:JYI196617 KIB196615:KIE196617 KRX196615:KSA196617 LBT196615:LBW196617 LLP196615:LLS196617 LVL196615:LVO196617 MFH196615:MFK196617 MPD196615:MPG196617 MYZ196615:MZC196617 NIV196615:NIY196617 NSR196615:NSU196617 OCN196615:OCQ196617 OMJ196615:OMM196617 OWF196615:OWI196617 PGB196615:PGE196617 PPX196615:PQA196617 PZT196615:PZW196617 QJP196615:QJS196617 QTL196615:QTO196617 RDH196615:RDK196617 RND196615:RNG196617 RWZ196615:RXC196617 SGV196615:SGY196617 SQR196615:SQU196617 TAN196615:TAQ196617 TKJ196615:TKM196617 TUF196615:TUI196617 UEB196615:UEE196617 UNX196615:UOA196617 UXT196615:UXW196617 VHP196615:VHS196617 VRL196615:VRO196617 WBH196615:WBK196617 WLD196615:WLG196617 WUZ196615:WVC196617 AE262151:AH262153 IN262151:IQ262153 SJ262151:SM262153 ACF262151:ACI262153 AMB262151:AME262153 AVX262151:AWA262153 BFT262151:BFW262153 BPP262151:BPS262153 BZL262151:BZO262153 CJH262151:CJK262153 CTD262151:CTG262153 DCZ262151:DDC262153 DMV262151:DMY262153 DWR262151:DWU262153 EGN262151:EGQ262153 EQJ262151:EQM262153 FAF262151:FAI262153 FKB262151:FKE262153 FTX262151:FUA262153 GDT262151:GDW262153 GNP262151:GNS262153 GXL262151:GXO262153 HHH262151:HHK262153 HRD262151:HRG262153 IAZ262151:IBC262153 IKV262151:IKY262153 IUR262151:IUU262153 JEN262151:JEQ262153 JOJ262151:JOM262153 JYF262151:JYI262153 KIB262151:KIE262153 KRX262151:KSA262153 LBT262151:LBW262153 LLP262151:LLS262153 LVL262151:LVO262153 MFH262151:MFK262153 MPD262151:MPG262153 MYZ262151:MZC262153 NIV262151:NIY262153 NSR262151:NSU262153 OCN262151:OCQ262153 OMJ262151:OMM262153 OWF262151:OWI262153 PGB262151:PGE262153 PPX262151:PQA262153 PZT262151:PZW262153 QJP262151:QJS262153 QTL262151:QTO262153 RDH262151:RDK262153 RND262151:RNG262153 RWZ262151:RXC262153 SGV262151:SGY262153 SQR262151:SQU262153 TAN262151:TAQ262153 TKJ262151:TKM262153 TUF262151:TUI262153 UEB262151:UEE262153 UNX262151:UOA262153 UXT262151:UXW262153 VHP262151:VHS262153 VRL262151:VRO262153 WBH262151:WBK262153 WLD262151:WLG262153 WUZ262151:WVC262153 AE327687:AH327689 IN327687:IQ327689 SJ327687:SM327689 ACF327687:ACI327689 AMB327687:AME327689 AVX327687:AWA327689 BFT327687:BFW327689 BPP327687:BPS327689 BZL327687:BZO327689 CJH327687:CJK327689 CTD327687:CTG327689 DCZ327687:DDC327689 DMV327687:DMY327689 DWR327687:DWU327689 EGN327687:EGQ327689 EQJ327687:EQM327689 FAF327687:FAI327689 FKB327687:FKE327689 FTX327687:FUA327689 GDT327687:GDW327689 GNP327687:GNS327689 GXL327687:GXO327689 HHH327687:HHK327689 HRD327687:HRG327689 IAZ327687:IBC327689 IKV327687:IKY327689 IUR327687:IUU327689 JEN327687:JEQ327689 JOJ327687:JOM327689 JYF327687:JYI327689 KIB327687:KIE327689 KRX327687:KSA327689 LBT327687:LBW327689 LLP327687:LLS327689 LVL327687:LVO327689 MFH327687:MFK327689 MPD327687:MPG327689 MYZ327687:MZC327689 NIV327687:NIY327689 NSR327687:NSU327689 OCN327687:OCQ327689 OMJ327687:OMM327689 OWF327687:OWI327689 PGB327687:PGE327689 PPX327687:PQA327689 PZT327687:PZW327689 QJP327687:QJS327689 QTL327687:QTO327689 RDH327687:RDK327689 RND327687:RNG327689 RWZ327687:RXC327689 SGV327687:SGY327689 SQR327687:SQU327689 TAN327687:TAQ327689 TKJ327687:TKM327689 TUF327687:TUI327689 UEB327687:UEE327689 UNX327687:UOA327689 UXT327687:UXW327689 VHP327687:VHS327689 VRL327687:VRO327689 WBH327687:WBK327689 WLD327687:WLG327689 WUZ327687:WVC327689 AE393223:AH393225 IN393223:IQ393225 SJ393223:SM393225 ACF393223:ACI393225 AMB393223:AME393225 AVX393223:AWA393225 BFT393223:BFW393225 BPP393223:BPS393225 BZL393223:BZO393225 CJH393223:CJK393225 CTD393223:CTG393225 DCZ393223:DDC393225 DMV393223:DMY393225 DWR393223:DWU393225 EGN393223:EGQ393225 EQJ393223:EQM393225 FAF393223:FAI393225 FKB393223:FKE393225 FTX393223:FUA393225 GDT393223:GDW393225 GNP393223:GNS393225 GXL393223:GXO393225 HHH393223:HHK393225 HRD393223:HRG393225 IAZ393223:IBC393225 IKV393223:IKY393225 IUR393223:IUU393225 JEN393223:JEQ393225 JOJ393223:JOM393225 JYF393223:JYI393225 KIB393223:KIE393225 KRX393223:KSA393225 LBT393223:LBW393225 LLP393223:LLS393225 LVL393223:LVO393225 MFH393223:MFK393225 MPD393223:MPG393225 MYZ393223:MZC393225 NIV393223:NIY393225 NSR393223:NSU393225 OCN393223:OCQ393225 OMJ393223:OMM393225 OWF393223:OWI393225 PGB393223:PGE393225 PPX393223:PQA393225 PZT393223:PZW393225 QJP393223:QJS393225 QTL393223:QTO393225 RDH393223:RDK393225 RND393223:RNG393225 RWZ393223:RXC393225 SGV393223:SGY393225 SQR393223:SQU393225 TAN393223:TAQ393225 TKJ393223:TKM393225 TUF393223:TUI393225 UEB393223:UEE393225 UNX393223:UOA393225 UXT393223:UXW393225 VHP393223:VHS393225 VRL393223:VRO393225 WBH393223:WBK393225 WLD393223:WLG393225 WUZ393223:WVC393225 AE458759:AH458761 IN458759:IQ458761 SJ458759:SM458761 ACF458759:ACI458761 AMB458759:AME458761 AVX458759:AWA458761 BFT458759:BFW458761 BPP458759:BPS458761 BZL458759:BZO458761 CJH458759:CJK458761 CTD458759:CTG458761 DCZ458759:DDC458761 DMV458759:DMY458761 DWR458759:DWU458761 EGN458759:EGQ458761 EQJ458759:EQM458761 FAF458759:FAI458761 FKB458759:FKE458761 FTX458759:FUA458761 GDT458759:GDW458761 GNP458759:GNS458761 GXL458759:GXO458761 HHH458759:HHK458761 HRD458759:HRG458761 IAZ458759:IBC458761 IKV458759:IKY458761 IUR458759:IUU458761 JEN458759:JEQ458761 JOJ458759:JOM458761 JYF458759:JYI458761 KIB458759:KIE458761 KRX458759:KSA458761 LBT458759:LBW458761 LLP458759:LLS458761 LVL458759:LVO458761 MFH458759:MFK458761 MPD458759:MPG458761 MYZ458759:MZC458761 NIV458759:NIY458761 NSR458759:NSU458761 OCN458759:OCQ458761 OMJ458759:OMM458761 OWF458759:OWI458761 PGB458759:PGE458761 PPX458759:PQA458761 PZT458759:PZW458761 QJP458759:QJS458761 QTL458759:QTO458761 RDH458759:RDK458761 RND458759:RNG458761 RWZ458759:RXC458761 SGV458759:SGY458761 SQR458759:SQU458761 TAN458759:TAQ458761 TKJ458759:TKM458761 TUF458759:TUI458761 UEB458759:UEE458761 UNX458759:UOA458761 UXT458759:UXW458761 VHP458759:VHS458761 VRL458759:VRO458761 WBH458759:WBK458761 WLD458759:WLG458761 WUZ458759:WVC458761 AE524295:AH524297 IN524295:IQ524297 SJ524295:SM524297 ACF524295:ACI524297 AMB524295:AME524297 AVX524295:AWA524297 BFT524295:BFW524297 BPP524295:BPS524297 BZL524295:BZO524297 CJH524295:CJK524297 CTD524295:CTG524297 DCZ524295:DDC524297 DMV524295:DMY524297 DWR524295:DWU524297 EGN524295:EGQ524297 EQJ524295:EQM524297 FAF524295:FAI524297 FKB524295:FKE524297 FTX524295:FUA524297 GDT524295:GDW524297 GNP524295:GNS524297 GXL524295:GXO524297 HHH524295:HHK524297 HRD524295:HRG524297 IAZ524295:IBC524297 IKV524295:IKY524297 IUR524295:IUU524297 JEN524295:JEQ524297 JOJ524295:JOM524297 JYF524295:JYI524297 KIB524295:KIE524297 KRX524295:KSA524297 LBT524295:LBW524297 LLP524295:LLS524297 LVL524295:LVO524297 MFH524295:MFK524297 MPD524295:MPG524297 MYZ524295:MZC524297 NIV524295:NIY524297 NSR524295:NSU524297 OCN524295:OCQ524297 OMJ524295:OMM524297 OWF524295:OWI524297 PGB524295:PGE524297 PPX524295:PQA524297 PZT524295:PZW524297 QJP524295:QJS524297 QTL524295:QTO524297 RDH524295:RDK524297 RND524295:RNG524297 RWZ524295:RXC524297 SGV524295:SGY524297 SQR524295:SQU524297 TAN524295:TAQ524297 TKJ524295:TKM524297 TUF524295:TUI524297 UEB524295:UEE524297 UNX524295:UOA524297 UXT524295:UXW524297 VHP524295:VHS524297 VRL524295:VRO524297 WBH524295:WBK524297 WLD524295:WLG524297 WUZ524295:WVC524297 AE589831:AH589833 IN589831:IQ589833 SJ589831:SM589833 ACF589831:ACI589833 AMB589831:AME589833 AVX589831:AWA589833 BFT589831:BFW589833 BPP589831:BPS589833 BZL589831:BZO589833 CJH589831:CJK589833 CTD589831:CTG589833 DCZ589831:DDC589833 DMV589831:DMY589833 DWR589831:DWU589833 EGN589831:EGQ589833 EQJ589831:EQM589833 FAF589831:FAI589833 FKB589831:FKE589833 FTX589831:FUA589833 GDT589831:GDW589833 GNP589831:GNS589833 GXL589831:GXO589833 HHH589831:HHK589833 HRD589831:HRG589833 IAZ589831:IBC589833 IKV589831:IKY589833 IUR589831:IUU589833 JEN589831:JEQ589833 JOJ589831:JOM589833 JYF589831:JYI589833 KIB589831:KIE589833 KRX589831:KSA589833 LBT589831:LBW589833 LLP589831:LLS589833 LVL589831:LVO589833 MFH589831:MFK589833 MPD589831:MPG589833 MYZ589831:MZC589833 NIV589831:NIY589833 NSR589831:NSU589833 OCN589831:OCQ589833 OMJ589831:OMM589833 OWF589831:OWI589833 PGB589831:PGE589833 PPX589831:PQA589833 PZT589831:PZW589833 QJP589831:QJS589833 QTL589831:QTO589833 RDH589831:RDK589833 RND589831:RNG589833 RWZ589831:RXC589833 SGV589831:SGY589833 SQR589831:SQU589833 TAN589831:TAQ589833 TKJ589831:TKM589833 TUF589831:TUI589833 UEB589831:UEE589833 UNX589831:UOA589833 UXT589831:UXW589833 VHP589831:VHS589833 VRL589831:VRO589833 WBH589831:WBK589833 WLD589831:WLG589833 WUZ589831:WVC589833 AE655367:AH655369 IN655367:IQ655369 SJ655367:SM655369 ACF655367:ACI655369 AMB655367:AME655369 AVX655367:AWA655369 BFT655367:BFW655369 BPP655367:BPS655369 BZL655367:BZO655369 CJH655367:CJK655369 CTD655367:CTG655369 DCZ655367:DDC655369 DMV655367:DMY655369 DWR655367:DWU655369 EGN655367:EGQ655369 EQJ655367:EQM655369 FAF655367:FAI655369 FKB655367:FKE655369 FTX655367:FUA655369 GDT655367:GDW655369 GNP655367:GNS655369 GXL655367:GXO655369 HHH655367:HHK655369 HRD655367:HRG655369 IAZ655367:IBC655369 IKV655367:IKY655369 IUR655367:IUU655369 JEN655367:JEQ655369 JOJ655367:JOM655369 JYF655367:JYI655369 KIB655367:KIE655369 KRX655367:KSA655369 LBT655367:LBW655369 LLP655367:LLS655369 LVL655367:LVO655369 MFH655367:MFK655369 MPD655367:MPG655369 MYZ655367:MZC655369 NIV655367:NIY655369 NSR655367:NSU655369 OCN655367:OCQ655369 OMJ655367:OMM655369 OWF655367:OWI655369 PGB655367:PGE655369 PPX655367:PQA655369 PZT655367:PZW655369 QJP655367:QJS655369 QTL655367:QTO655369 RDH655367:RDK655369 RND655367:RNG655369 RWZ655367:RXC655369 SGV655367:SGY655369 SQR655367:SQU655369 TAN655367:TAQ655369 TKJ655367:TKM655369 TUF655367:TUI655369 UEB655367:UEE655369 UNX655367:UOA655369 UXT655367:UXW655369 VHP655367:VHS655369 VRL655367:VRO655369 WBH655367:WBK655369 WLD655367:WLG655369 WUZ655367:WVC655369 AE720903:AH720905 IN720903:IQ720905 SJ720903:SM720905 ACF720903:ACI720905 AMB720903:AME720905 AVX720903:AWA720905 BFT720903:BFW720905 BPP720903:BPS720905 BZL720903:BZO720905 CJH720903:CJK720905 CTD720903:CTG720905 DCZ720903:DDC720905 DMV720903:DMY720905 DWR720903:DWU720905 EGN720903:EGQ720905 EQJ720903:EQM720905 FAF720903:FAI720905 FKB720903:FKE720905 FTX720903:FUA720905 GDT720903:GDW720905 GNP720903:GNS720905 GXL720903:GXO720905 HHH720903:HHK720905 HRD720903:HRG720905 IAZ720903:IBC720905 IKV720903:IKY720905 IUR720903:IUU720905 JEN720903:JEQ720905 JOJ720903:JOM720905 JYF720903:JYI720905 KIB720903:KIE720905 KRX720903:KSA720905 LBT720903:LBW720905 LLP720903:LLS720905 LVL720903:LVO720905 MFH720903:MFK720905 MPD720903:MPG720905 MYZ720903:MZC720905 NIV720903:NIY720905 NSR720903:NSU720905 OCN720903:OCQ720905 OMJ720903:OMM720905 OWF720903:OWI720905 PGB720903:PGE720905 PPX720903:PQA720905 PZT720903:PZW720905 QJP720903:QJS720905 QTL720903:QTO720905 RDH720903:RDK720905 RND720903:RNG720905 RWZ720903:RXC720905 SGV720903:SGY720905 SQR720903:SQU720905 TAN720903:TAQ720905 TKJ720903:TKM720905 TUF720903:TUI720905 UEB720903:UEE720905 UNX720903:UOA720905 UXT720903:UXW720905 VHP720903:VHS720905 VRL720903:VRO720905 WBH720903:WBK720905 WLD720903:WLG720905 WUZ720903:WVC720905 AE786439:AH786441 IN786439:IQ786441 SJ786439:SM786441 ACF786439:ACI786441 AMB786439:AME786441 AVX786439:AWA786441 BFT786439:BFW786441 BPP786439:BPS786441 BZL786439:BZO786441 CJH786439:CJK786441 CTD786439:CTG786441 DCZ786439:DDC786441 DMV786439:DMY786441 DWR786439:DWU786441 EGN786439:EGQ786441 EQJ786439:EQM786441 FAF786439:FAI786441 FKB786439:FKE786441 FTX786439:FUA786441 GDT786439:GDW786441 GNP786439:GNS786441 GXL786439:GXO786441 HHH786439:HHK786441 HRD786439:HRG786441 IAZ786439:IBC786441 IKV786439:IKY786441 IUR786439:IUU786441 JEN786439:JEQ786441 JOJ786439:JOM786441 JYF786439:JYI786441 KIB786439:KIE786441 KRX786439:KSA786441 LBT786439:LBW786441 LLP786439:LLS786441 LVL786439:LVO786441 MFH786439:MFK786441 MPD786439:MPG786441 MYZ786439:MZC786441 NIV786439:NIY786441 NSR786439:NSU786441 OCN786439:OCQ786441 OMJ786439:OMM786441 OWF786439:OWI786441 PGB786439:PGE786441 PPX786439:PQA786441 PZT786439:PZW786441 QJP786439:QJS786441 QTL786439:QTO786441 RDH786439:RDK786441 RND786439:RNG786441 RWZ786439:RXC786441 SGV786439:SGY786441 SQR786439:SQU786441 TAN786439:TAQ786441 TKJ786439:TKM786441 TUF786439:TUI786441 UEB786439:UEE786441 UNX786439:UOA786441 UXT786439:UXW786441 VHP786439:VHS786441 VRL786439:VRO786441 WBH786439:WBK786441 WLD786439:WLG786441 WUZ786439:WVC786441 AE851975:AH851977 IN851975:IQ851977 SJ851975:SM851977 ACF851975:ACI851977 AMB851975:AME851977 AVX851975:AWA851977 BFT851975:BFW851977 BPP851975:BPS851977 BZL851975:BZO851977 CJH851975:CJK851977 CTD851975:CTG851977 DCZ851975:DDC851977 DMV851975:DMY851977 DWR851975:DWU851977 EGN851975:EGQ851977 EQJ851975:EQM851977 FAF851975:FAI851977 FKB851975:FKE851977 FTX851975:FUA851977 GDT851975:GDW851977 GNP851975:GNS851977 GXL851975:GXO851977 HHH851975:HHK851977 HRD851975:HRG851977 IAZ851975:IBC851977 IKV851975:IKY851977 IUR851975:IUU851977 JEN851975:JEQ851977 JOJ851975:JOM851977 JYF851975:JYI851977 KIB851975:KIE851977 KRX851975:KSA851977 LBT851975:LBW851977 LLP851975:LLS851977 LVL851975:LVO851977 MFH851975:MFK851977 MPD851975:MPG851977 MYZ851975:MZC851977 NIV851975:NIY851977 NSR851975:NSU851977 OCN851975:OCQ851977 OMJ851975:OMM851977 OWF851975:OWI851977 PGB851975:PGE851977 PPX851975:PQA851977 PZT851975:PZW851977 QJP851975:QJS851977 QTL851975:QTO851977 RDH851975:RDK851977 RND851975:RNG851977 RWZ851975:RXC851977 SGV851975:SGY851977 SQR851975:SQU851977 TAN851975:TAQ851977 TKJ851975:TKM851977 TUF851975:TUI851977 UEB851975:UEE851977 UNX851975:UOA851977 UXT851975:UXW851977 VHP851975:VHS851977 VRL851975:VRO851977 WBH851975:WBK851977 WLD851975:WLG851977 WUZ851975:WVC851977 AE917511:AH917513 IN917511:IQ917513 SJ917511:SM917513 ACF917511:ACI917513 AMB917511:AME917513 AVX917511:AWA917513 BFT917511:BFW917513 BPP917511:BPS917513 BZL917511:BZO917513 CJH917511:CJK917513 CTD917511:CTG917513 DCZ917511:DDC917513 DMV917511:DMY917513 DWR917511:DWU917513 EGN917511:EGQ917513 EQJ917511:EQM917513 FAF917511:FAI917513 FKB917511:FKE917513 FTX917511:FUA917513 GDT917511:GDW917513 GNP917511:GNS917513 GXL917511:GXO917513 HHH917511:HHK917513 HRD917511:HRG917513 IAZ917511:IBC917513 IKV917511:IKY917513 IUR917511:IUU917513 JEN917511:JEQ917513 JOJ917511:JOM917513 JYF917511:JYI917513 KIB917511:KIE917513 KRX917511:KSA917513 LBT917511:LBW917513 LLP917511:LLS917513 LVL917511:LVO917513 MFH917511:MFK917513 MPD917511:MPG917513 MYZ917511:MZC917513 NIV917511:NIY917513 NSR917511:NSU917513 OCN917511:OCQ917513 OMJ917511:OMM917513 OWF917511:OWI917513 PGB917511:PGE917513 PPX917511:PQA917513 PZT917511:PZW917513 QJP917511:QJS917513 QTL917511:QTO917513 RDH917511:RDK917513 RND917511:RNG917513 RWZ917511:RXC917513 SGV917511:SGY917513 SQR917511:SQU917513 TAN917511:TAQ917513 TKJ917511:TKM917513 TUF917511:TUI917513 UEB917511:UEE917513 UNX917511:UOA917513 UXT917511:UXW917513 VHP917511:VHS917513 VRL917511:VRO917513 WBH917511:WBK917513 WLD917511:WLG917513 WUZ917511:WVC917513 AE983047:AH983049 IN983047:IQ983049 SJ983047:SM983049 ACF983047:ACI983049 AMB983047:AME983049 AVX983047:AWA983049 BFT983047:BFW983049 BPP983047:BPS983049 BZL983047:BZO983049 CJH983047:CJK983049 CTD983047:CTG983049 DCZ983047:DDC983049 DMV983047:DMY983049 DWR983047:DWU983049 EGN983047:EGQ983049 EQJ983047:EQM983049 FAF983047:FAI983049 FKB983047:FKE983049 FTX983047:FUA983049 GDT983047:GDW983049 GNP983047:GNS983049 GXL983047:GXO983049 HHH983047:HHK983049 HRD983047:HRG983049 IAZ983047:IBC983049 IKV983047:IKY983049 IUR983047:IUU983049 JEN983047:JEQ983049 JOJ983047:JOM983049 JYF983047:JYI983049 KIB983047:KIE983049 KRX983047:KSA983049 LBT983047:LBW983049 LLP983047:LLS983049 LVL983047:LVO983049 MFH983047:MFK983049 MPD983047:MPG983049 MYZ983047:MZC983049 NIV983047:NIY983049 NSR983047:NSU983049 OCN983047:OCQ983049 OMJ983047:OMM983049 OWF983047:OWI983049 PGB983047:PGE983049 PPX983047:PQA983049 PZT983047:PZW983049 QJP983047:QJS983049 QTL983047:QTO983049 RDH983047:RDK983049 RND983047:RNG983049 RWZ983047:RXC983049 SGV983047:SGY983049 SQR983047:SQU983049 TAN983047:TAQ983049 TKJ983047:TKM983049 TUF983047:TUI983049 UEB983047:UEE983049 UNX983047:UOA983049 UXT983047:UXW983049 VHP983047:VHS983049 VRL983047:VRO983049 WBH983047:WBK983049 WLD983047:WLG983049 WUZ983047:WVC983049 WKI983054:WKM983055 E65550:H65551 HN65550:HQ65551 RJ65550:RM65551 ABF65550:ABI65551 ALB65550:ALE65551 AUX65550:AVA65551 BET65550:BEW65551 BOP65550:BOS65551 BYL65550:BYO65551 CIH65550:CIK65551 CSD65550:CSG65551 DBZ65550:DCC65551 DLV65550:DLY65551 DVR65550:DVU65551 EFN65550:EFQ65551 EPJ65550:EPM65551 EZF65550:EZI65551 FJB65550:FJE65551 FSX65550:FTA65551 GCT65550:GCW65551 GMP65550:GMS65551 GWL65550:GWO65551 HGH65550:HGK65551 HQD65550:HQG65551 HZZ65550:IAC65551 IJV65550:IJY65551 ITR65550:ITU65551 JDN65550:JDQ65551 JNJ65550:JNM65551 JXF65550:JXI65551 KHB65550:KHE65551 KQX65550:KRA65551 LAT65550:LAW65551 LKP65550:LKS65551 LUL65550:LUO65551 MEH65550:MEK65551 MOD65550:MOG65551 MXZ65550:MYC65551 NHV65550:NHY65551 NRR65550:NRU65551 OBN65550:OBQ65551 OLJ65550:OLM65551 OVF65550:OVI65551 PFB65550:PFE65551 POX65550:PPA65551 PYT65550:PYW65551 QIP65550:QIS65551 QSL65550:QSO65551 RCH65550:RCK65551 RMD65550:RMG65551 RVZ65550:RWC65551 SFV65550:SFY65551 SPR65550:SPU65551 SZN65550:SZQ65551 TJJ65550:TJM65551 TTF65550:TTI65551 UDB65550:UDE65551 UMX65550:UNA65551 UWT65550:UWW65551 VGP65550:VGS65551 VQL65550:VQO65551 WAH65550:WAK65551 WKD65550:WKG65551 WTZ65550:WUC65551 E131086:H131087 HN131086:HQ131087 RJ131086:RM131087 ABF131086:ABI131087 ALB131086:ALE131087 AUX131086:AVA131087 BET131086:BEW131087 BOP131086:BOS131087 BYL131086:BYO131087 CIH131086:CIK131087 CSD131086:CSG131087 DBZ131086:DCC131087 DLV131086:DLY131087 DVR131086:DVU131087 EFN131086:EFQ131087 EPJ131086:EPM131087 EZF131086:EZI131087 FJB131086:FJE131087 FSX131086:FTA131087 GCT131086:GCW131087 GMP131086:GMS131087 GWL131086:GWO131087 HGH131086:HGK131087 HQD131086:HQG131087 HZZ131086:IAC131087 IJV131086:IJY131087 ITR131086:ITU131087 JDN131086:JDQ131087 JNJ131086:JNM131087 JXF131086:JXI131087 KHB131086:KHE131087 KQX131086:KRA131087 LAT131086:LAW131087 LKP131086:LKS131087 LUL131086:LUO131087 MEH131086:MEK131087 MOD131086:MOG131087 MXZ131086:MYC131087 NHV131086:NHY131087 NRR131086:NRU131087 OBN131086:OBQ131087 OLJ131086:OLM131087 OVF131086:OVI131087 PFB131086:PFE131087 POX131086:PPA131087 PYT131086:PYW131087 QIP131086:QIS131087 QSL131086:QSO131087 RCH131086:RCK131087 RMD131086:RMG131087 RVZ131086:RWC131087 SFV131086:SFY131087 SPR131086:SPU131087 SZN131086:SZQ131087 TJJ131086:TJM131087 TTF131086:TTI131087 UDB131086:UDE131087 UMX131086:UNA131087 UWT131086:UWW131087 VGP131086:VGS131087 VQL131086:VQO131087 WAH131086:WAK131087 WKD131086:WKG131087 WTZ131086:WUC131087 E196622:H196623 HN196622:HQ196623 RJ196622:RM196623 ABF196622:ABI196623 ALB196622:ALE196623 AUX196622:AVA196623 BET196622:BEW196623 BOP196622:BOS196623 BYL196622:BYO196623 CIH196622:CIK196623 CSD196622:CSG196623 DBZ196622:DCC196623 DLV196622:DLY196623 DVR196622:DVU196623 EFN196622:EFQ196623 EPJ196622:EPM196623 EZF196622:EZI196623 FJB196622:FJE196623 FSX196622:FTA196623 GCT196622:GCW196623 GMP196622:GMS196623 GWL196622:GWO196623 HGH196622:HGK196623 HQD196622:HQG196623 HZZ196622:IAC196623 IJV196622:IJY196623 ITR196622:ITU196623 JDN196622:JDQ196623 JNJ196622:JNM196623 JXF196622:JXI196623 KHB196622:KHE196623 KQX196622:KRA196623 LAT196622:LAW196623 LKP196622:LKS196623 LUL196622:LUO196623 MEH196622:MEK196623 MOD196622:MOG196623 MXZ196622:MYC196623 NHV196622:NHY196623 NRR196622:NRU196623 OBN196622:OBQ196623 OLJ196622:OLM196623 OVF196622:OVI196623 PFB196622:PFE196623 POX196622:PPA196623 PYT196622:PYW196623 QIP196622:QIS196623 QSL196622:QSO196623 RCH196622:RCK196623 RMD196622:RMG196623 RVZ196622:RWC196623 SFV196622:SFY196623 SPR196622:SPU196623 SZN196622:SZQ196623 TJJ196622:TJM196623 TTF196622:TTI196623 UDB196622:UDE196623 UMX196622:UNA196623 UWT196622:UWW196623 VGP196622:VGS196623 VQL196622:VQO196623 WAH196622:WAK196623 WKD196622:WKG196623 WTZ196622:WUC196623 E262158:H262159 HN262158:HQ262159 RJ262158:RM262159 ABF262158:ABI262159 ALB262158:ALE262159 AUX262158:AVA262159 BET262158:BEW262159 BOP262158:BOS262159 BYL262158:BYO262159 CIH262158:CIK262159 CSD262158:CSG262159 DBZ262158:DCC262159 DLV262158:DLY262159 DVR262158:DVU262159 EFN262158:EFQ262159 EPJ262158:EPM262159 EZF262158:EZI262159 FJB262158:FJE262159 FSX262158:FTA262159 GCT262158:GCW262159 GMP262158:GMS262159 GWL262158:GWO262159 HGH262158:HGK262159 HQD262158:HQG262159 HZZ262158:IAC262159 IJV262158:IJY262159 ITR262158:ITU262159 JDN262158:JDQ262159 JNJ262158:JNM262159 JXF262158:JXI262159 KHB262158:KHE262159 KQX262158:KRA262159 LAT262158:LAW262159 LKP262158:LKS262159 LUL262158:LUO262159 MEH262158:MEK262159 MOD262158:MOG262159 MXZ262158:MYC262159 NHV262158:NHY262159 NRR262158:NRU262159 OBN262158:OBQ262159 OLJ262158:OLM262159 OVF262158:OVI262159 PFB262158:PFE262159 POX262158:PPA262159 PYT262158:PYW262159 QIP262158:QIS262159 QSL262158:QSO262159 RCH262158:RCK262159 RMD262158:RMG262159 RVZ262158:RWC262159 SFV262158:SFY262159 SPR262158:SPU262159 SZN262158:SZQ262159 TJJ262158:TJM262159 TTF262158:TTI262159 UDB262158:UDE262159 UMX262158:UNA262159 UWT262158:UWW262159 VGP262158:VGS262159 VQL262158:VQO262159 WAH262158:WAK262159 WKD262158:WKG262159 WTZ262158:WUC262159 E327694:H327695 HN327694:HQ327695 RJ327694:RM327695 ABF327694:ABI327695 ALB327694:ALE327695 AUX327694:AVA327695 BET327694:BEW327695 BOP327694:BOS327695 BYL327694:BYO327695 CIH327694:CIK327695 CSD327694:CSG327695 DBZ327694:DCC327695 DLV327694:DLY327695 DVR327694:DVU327695 EFN327694:EFQ327695 EPJ327694:EPM327695 EZF327694:EZI327695 FJB327694:FJE327695 FSX327694:FTA327695 GCT327694:GCW327695 GMP327694:GMS327695 GWL327694:GWO327695 HGH327694:HGK327695 HQD327694:HQG327695 HZZ327694:IAC327695 IJV327694:IJY327695 ITR327694:ITU327695 JDN327694:JDQ327695 JNJ327694:JNM327695 JXF327694:JXI327695 KHB327694:KHE327695 KQX327694:KRA327695 LAT327694:LAW327695 LKP327694:LKS327695 LUL327694:LUO327695 MEH327694:MEK327695 MOD327694:MOG327695 MXZ327694:MYC327695 NHV327694:NHY327695 NRR327694:NRU327695 OBN327694:OBQ327695 OLJ327694:OLM327695 OVF327694:OVI327695 PFB327694:PFE327695 POX327694:PPA327695 PYT327694:PYW327695 QIP327694:QIS327695 QSL327694:QSO327695 RCH327694:RCK327695 RMD327694:RMG327695 RVZ327694:RWC327695 SFV327694:SFY327695 SPR327694:SPU327695 SZN327694:SZQ327695 TJJ327694:TJM327695 TTF327694:TTI327695 UDB327694:UDE327695 UMX327694:UNA327695 UWT327694:UWW327695 VGP327694:VGS327695 VQL327694:VQO327695 WAH327694:WAK327695 WKD327694:WKG327695 WTZ327694:WUC327695 E393230:H393231 HN393230:HQ393231 RJ393230:RM393231 ABF393230:ABI393231 ALB393230:ALE393231 AUX393230:AVA393231 BET393230:BEW393231 BOP393230:BOS393231 BYL393230:BYO393231 CIH393230:CIK393231 CSD393230:CSG393231 DBZ393230:DCC393231 DLV393230:DLY393231 DVR393230:DVU393231 EFN393230:EFQ393231 EPJ393230:EPM393231 EZF393230:EZI393231 FJB393230:FJE393231 FSX393230:FTA393231 GCT393230:GCW393231 GMP393230:GMS393231 GWL393230:GWO393231 HGH393230:HGK393231 HQD393230:HQG393231 HZZ393230:IAC393231 IJV393230:IJY393231 ITR393230:ITU393231 JDN393230:JDQ393231 JNJ393230:JNM393231 JXF393230:JXI393231 KHB393230:KHE393231 KQX393230:KRA393231 LAT393230:LAW393231 LKP393230:LKS393231 LUL393230:LUO393231 MEH393230:MEK393231 MOD393230:MOG393231 MXZ393230:MYC393231 NHV393230:NHY393231 NRR393230:NRU393231 OBN393230:OBQ393231 OLJ393230:OLM393231 OVF393230:OVI393231 PFB393230:PFE393231 POX393230:PPA393231 PYT393230:PYW393231 QIP393230:QIS393231 QSL393230:QSO393231 RCH393230:RCK393231 RMD393230:RMG393231 RVZ393230:RWC393231 SFV393230:SFY393231 SPR393230:SPU393231 SZN393230:SZQ393231 TJJ393230:TJM393231 TTF393230:TTI393231 UDB393230:UDE393231 UMX393230:UNA393231 UWT393230:UWW393231 VGP393230:VGS393231 VQL393230:VQO393231 WAH393230:WAK393231 WKD393230:WKG393231 WTZ393230:WUC393231 E458766:H458767 HN458766:HQ458767 RJ458766:RM458767 ABF458766:ABI458767 ALB458766:ALE458767 AUX458766:AVA458767 BET458766:BEW458767 BOP458766:BOS458767 BYL458766:BYO458767 CIH458766:CIK458767 CSD458766:CSG458767 DBZ458766:DCC458767 DLV458766:DLY458767 DVR458766:DVU458767 EFN458766:EFQ458767 EPJ458766:EPM458767 EZF458766:EZI458767 FJB458766:FJE458767 FSX458766:FTA458767 GCT458766:GCW458767 GMP458766:GMS458767 GWL458766:GWO458767 HGH458766:HGK458767 HQD458766:HQG458767 HZZ458766:IAC458767 IJV458766:IJY458767 ITR458766:ITU458767 JDN458766:JDQ458767 JNJ458766:JNM458767 JXF458766:JXI458767 KHB458766:KHE458767 KQX458766:KRA458767 LAT458766:LAW458767 LKP458766:LKS458767 LUL458766:LUO458767 MEH458766:MEK458767 MOD458766:MOG458767 MXZ458766:MYC458767 NHV458766:NHY458767 NRR458766:NRU458767 OBN458766:OBQ458767 OLJ458766:OLM458767 OVF458766:OVI458767 PFB458766:PFE458767 POX458766:PPA458767 PYT458766:PYW458767 QIP458766:QIS458767 QSL458766:QSO458767 RCH458766:RCK458767 RMD458766:RMG458767 RVZ458766:RWC458767 SFV458766:SFY458767 SPR458766:SPU458767 SZN458766:SZQ458767 TJJ458766:TJM458767 TTF458766:TTI458767 UDB458766:UDE458767 UMX458766:UNA458767 UWT458766:UWW458767 VGP458766:VGS458767 VQL458766:VQO458767 WAH458766:WAK458767 WKD458766:WKG458767 WTZ458766:WUC458767 E524302:H524303 HN524302:HQ524303 RJ524302:RM524303 ABF524302:ABI524303 ALB524302:ALE524303 AUX524302:AVA524303 BET524302:BEW524303 BOP524302:BOS524303 BYL524302:BYO524303 CIH524302:CIK524303 CSD524302:CSG524303 DBZ524302:DCC524303 DLV524302:DLY524303 DVR524302:DVU524303 EFN524302:EFQ524303 EPJ524302:EPM524303 EZF524302:EZI524303 FJB524302:FJE524303 FSX524302:FTA524303 GCT524302:GCW524303 GMP524302:GMS524303 GWL524302:GWO524303 HGH524302:HGK524303 HQD524302:HQG524303 HZZ524302:IAC524303 IJV524302:IJY524303 ITR524302:ITU524303 JDN524302:JDQ524303 JNJ524302:JNM524303 JXF524302:JXI524303 KHB524302:KHE524303 KQX524302:KRA524303 LAT524302:LAW524303 LKP524302:LKS524303 LUL524302:LUO524303 MEH524302:MEK524303 MOD524302:MOG524303 MXZ524302:MYC524303 NHV524302:NHY524303 NRR524302:NRU524303 OBN524302:OBQ524303 OLJ524302:OLM524303 OVF524302:OVI524303 PFB524302:PFE524303 POX524302:PPA524303 PYT524302:PYW524303 QIP524302:QIS524303 QSL524302:QSO524303 RCH524302:RCK524303 RMD524302:RMG524303 RVZ524302:RWC524303 SFV524302:SFY524303 SPR524302:SPU524303 SZN524302:SZQ524303 TJJ524302:TJM524303 TTF524302:TTI524303 UDB524302:UDE524303 UMX524302:UNA524303 UWT524302:UWW524303 VGP524302:VGS524303 VQL524302:VQO524303 WAH524302:WAK524303 WKD524302:WKG524303 WTZ524302:WUC524303 E589838:H589839 HN589838:HQ589839 RJ589838:RM589839 ABF589838:ABI589839 ALB589838:ALE589839 AUX589838:AVA589839 BET589838:BEW589839 BOP589838:BOS589839 BYL589838:BYO589839 CIH589838:CIK589839 CSD589838:CSG589839 DBZ589838:DCC589839 DLV589838:DLY589839 DVR589838:DVU589839 EFN589838:EFQ589839 EPJ589838:EPM589839 EZF589838:EZI589839 FJB589838:FJE589839 FSX589838:FTA589839 GCT589838:GCW589839 GMP589838:GMS589839 GWL589838:GWO589839 HGH589838:HGK589839 HQD589838:HQG589839 HZZ589838:IAC589839 IJV589838:IJY589839 ITR589838:ITU589839 JDN589838:JDQ589839 JNJ589838:JNM589839 JXF589838:JXI589839 KHB589838:KHE589839 KQX589838:KRA589839 LAT589838:LAW589839 LKP589838:LKS589839 LUL589838:LUO589839 MEH589838:MEK589839 MOD589838:MOG589839 MXZ589838:MYC589839 NHV589838:NHY589839 NRR589838:NRU589839 OBN589838:OBQ589839 OLJ589838:OLM589839 OVF589838:OVI589839 PFB589838:PFE589839 POX589838:PPA589839 PYT589838:PYW589839 QIP589838:QIS589839 QSL589838:QSO589839 RCH589838:RCK589839 RMD589838:RMG589839 RVZ589838:RWC589839 SFV589838:SFY589839 SPR589838:SPU589839 SZN589838:SZQ589839 TJJ589838:TJM589839 TTF589838:TTI589839 UDB589838:UDE589839 UMX589838:UNA589839 UWT589838:UWW589839 VGP589838:VGS589839 VQL589838:VQO589839 WAH589838:WAK589839 WKD589838:WKG589839 WTZ589838:WUC589839 E655374:H655375 HN655374:HQ655375 RJ655374:RM655375 ABF655374:ABI655375 ALB655374:ALE655375 AUX655374:AVA655375 BET655374:BEW655375 BOP655374:BOS655375 BYL655374:BYO655375 CIH655374:CIK655375 CSD655374:CSG655375 DBZ655374:DCC655375 DLV655374:DLY655375 DVR655374:DVU655375 EFN655374:EFQ655375 EPJ655374:EPM655375 EZF655374:EZI655375 FJB655374:FJE655375 FSX655374:FTA655375 GCT655374:GCW655375 GMP655374:GMS655375 GWL655374:GWO655375 HGH655374:HGK655375 HQD655374:HQG655375 HZZ655374:IAC655375 IJV655374:IJY655375 ITR655374:ITU655375 JDN655374:JDQ655375 JNJ655374:JNM655375 JXF655374:JXI655375 KHB655374:KHE655375 KQX655374:KRA655375 LAT655374:LAW655375 LKP655374:LKS655375 LUL655374:LUO655375 MEH655374:MEK655375 MOD655374:MOG655375 MXZ655374:MYC655375 NHV655374:NHY655375 NRR655374:NRU655375 OBN655374:OBQ655375 OLJ655374:OLM655375 OVF655374:OVI655375 PFB655374:PFE655375 POX655374:PPA655375 PYT655374:PYW655375 QIP655374:QIS655375 QSL655374:QSO655375 RCH655374:RCK655375 RMD655374:RMG655375 RVZ655374:RWC655375 SFV655374:SFY655375 SPR655374:SPU655375 SZN655374:SZQ655375 TJJ655374:TJM655375 TTF655374:TTI655375 UDB655374:UDE655375 UMX655374:UNA655375 UWT655374:UWW655375 VGP655374:VGS655375 VQL655374:VQO655375 WAH655374:WAK655375 WKD655374:WKG655375 WTZ655374:WUC655375 E720910:H720911 HN720910:HQ720911 RJ720910:RM720911 ABF720910:ABI720911 ALB720910:ALE720911 AUX720910:AVA720911 BET720910:BEW720911 BOP720910:BOS720911 BYL720910:BYO720911 CIH720910:CIK720911 CSD720910:CSG720911 DBZ720910:DCC720911 DLV720910:DLY720911 DVR720910:DVU720911 EFN720910:EFQ720911 EPJ720910:EPM720911 EZF720910:EZI720911 FJB720910:FJE720911 FSX720910:FTA720911 GCT720910:GCW720911 GMP720910:GMS720911 GWL720910:GWO720911 HGH720910:HGK720911 HQD720910:HQG720911 HZZ720910:IAC720911 IJV720910:IJY720911 ITR720910:ITU720911 JDN720910:JDQ720911 JNJ720910:JNM720911 JXF720910:JXI720911 KHB720910:KHE720911 KQX720910:KRA720911 LAT720910:LAW720911 LKP720910:LKS720911 LUL720910:LUO720911 MEH720910:MEK720911 MOD720910:MOG720911 MXZ720910:MYC720911 NHV720910:NHY720911 NRR720910:NRU720911 OBN720910:OBQ720911 OLJ720910:OLM720911 OVF720910:OVI720911 PFB720910:PFE720911 POX720910:PPA720911 PYT720910:PYW720911 QIP720910:QIS720911 QSL720910:QSO720911 RCH720910:RCK720911 RMD720910:RMG720911 RVZ720910:RWC720911 SFV720910:SFY720911 SPR720910:SPU720911 SZN720910:SZQ720911 TJJ720910:TJM720911 TTF720910:TTI720911 UDB720910:UDE720911 UMX720910:UNA720911 UWT720910:UWW720911 VGP720910:VGS720911 VQL720910:VQO720911 WAH720910:WAK720911 WKD720910:WKG720911 WTZ720910:WUC720911 E786446:H786447 HN786446:HQ786447 RJ786446:RM786447 ABF786446:ABI786447 ALB786446:ALE786447 AUX786446:AVA786447 BET786446:BEW786447 BOP786446:BOS786447 BYL786446:BYO786447 CIH786446:CIK786447 CSD786446:CSG786447 DBZ786446:DCC786447 DLV786446:DLY786447 DVR786446:DVU786447 EFN786446:EFQ786447 EPJ786446:EPM786447 EZF786446:EZI786447 FJB786446:FJE786447 FSX786446:FTA786447 GCT786446:GCW786447 GMP786446:GMS786447 GWL786446:GWO786447 HGH786446:HGK786447 HQD786446:HQG786447 HZZ786446:IAC786447 IJV786446:IJY786447 ITR786446:ITU786447 JDN786446:JDQ786447 JNJ786446:JNM786447 JXF786446:JXI786447 KHB786446:KHE786447 KQX786446:KRA786447 LAT786446:LAW786447 LKP786446:LKS786447 LUL786446:LUO786447 MEH786446:MEK786447 MOD786446:MOG786447 MXZ786446:MYC786447 NHV786446:NHY786447 NRR786446:NRU786447 OBN786446:OBQ786447 OLJ786446:OLM786447 OVF786446:OVI786447 PFB786446:PFE786447 POX786446:PPA786447 PYT786446:PYW786447 QIP786446:QIS786447 QSL786446:QSO786447 RCH786446:RCK786447 RMD786446:RMG786447 RVZ786446:RWC786447 SFV786446:SFY786447 SPR786446:SPU786447 SZN786446:SZQ786447 TJJ786446:TJM786447 TTF786446:TTI786447 UDB786446:UDE786447 UMX786446:UNA786447 UWT786446:UWW786447 VGP786446:VGS786447 VQL786446:VQO786447 WAH786446:WAK786447 WKD786446:WKG786447 WTZ786446:WUC786447 E851982:H851983 HN851982:HQ851983 RJ851982:RM851983 ABF851982:ABI851983 ALB851982:ALE851983 AUX851982:AVA851983 BET851982:BEW851983 BOP851982:BOS851983 BYL851982:BYO851983 CIH851982:CIK851983 CSD851982:CSG851983 DBZ851982:DCC851983 DLV851982:DLY851983 DVR851982:DVU851983 EFN851982:EFQ851983 EPJ851982:EPM851983 EZF851982:EZI851983 FJB851982:FJE851983 FSX851982:FTA851983 GCT851982:GCW851983 GMP851982:GMS851983 GWL851982:GWO851983 HGH851982:HGK851983 HQD851982:HQG851983 HZZ851982:IAC851983 IJV851982:IJY851983 ITR851982:ITU851983 JDN851982:JDQ851983 JNJ851982:JNM851983 JXF851982:JXI851983 KHB851982:KHE851983 KQX851982:KRA851983 LAT851982:LAW851983 LKP851982:LKS851983 LUL851982:LUO851983 MEH851982:MEK851983 MOD851982:MOG851983 MXZ851982:MYC851983 NHV851982:NHY851983 NRR851982:NRU851983 OBN851982:OBQ851983 OLJ851982:OLM851983 OVF851982:OVI851983 PFB851982:PFE851983 POX851982:PPA851983 PYT851982:PYW851983 QIP851982:QIS851983 QSL851982:QSO851983 RCH851982:RCK851983 RMD851982:RMG851983 RVZ851982:RWC851983 SFV851982:SFY851983 SPR851982:SPU851983 SZN851982:SZQ851983 TJJ851982:TJM851983 TTF851982:TTI851983 UDB851982:UDE851983 UMX851982:UNA851983 UWT851982:UWW851983 VGP851982:VGS851983 VQL851982:VQO851983 WAH851982:WAK851983 WKD851982:WKG851983 WTZ851982:WUC851983 E917518:H917519 HN917518:HQ917519 RJ917518:RM917519 ABF917518:ABI917519 ALB917518:ALE917519 AUX917518:AVA917519 BET917518:BEW917519 BOP917518:BOS917519 BYL917518:BYO917519 CIH917518:CIK917519 CSD917518:CSG917519 DBZ917518:DCC917519 DLV917518:DLY917519 DVR917518:DVU917519 EFN917518:EFQ917519 EPJ917518:EPM917519 EZF917518:EZI917519 FJB917518:FJE917519 FSX917518:FTA917519 GCT917518:GCW917519 GMP917518:GMS917519 GWL917518:GWO917519 HGH917518:HGK917519 HQD917518:HQG917519 HZZ917518:IAC917519 IJV917518:IJY917519 ITR917518:ITU917519 JDN917518:JDQ917519 JNJ917518:JNM917519 JXF917518:JXI917519 KHB917518:KHE917519 KQX917518:KRA917519 LAT917518:LAW917519 LKP917518:LKS917519 LUL917518:LUO917519 MEH917518:MEK917519 MOD917518:MOG917519 MXZ917518:MYC917519 NHV917518:NHY917519 NRR917518:NRU917519 OBN917518:OBQ917519 OLJ917518:OLM917519 OVF917518:OVI917519 PFB917518:PFE917519 POX917518:PPA917519 PYT917518:PYW917519 QIP917518:QIS917519 QSL917518:QSO917519 RCH917518:RCK917519 RMD917518:RMG917519 RVZ917518:RWC917519 SFV917518:SFY917519 SPR917518:SPU917519 SZN917518:SZQ917519 TJJ917518:TJM917519 TTF917518:TTI917519 UDB917518:UDE917519 UMX917518:UNA917519 UWT917518:UWW917519 VGP917518:VGS917519 VQL917518:VQO917519 WAH917518:WAK917519 WKD917518:WKG917519 WTZ917518:WUC917519 E983054:H983055 HN983054:HQ983055 RJ983054:RM983055 ABF983054:ABI983055 ALB983054:ALE983055 AUX983054:AVA983055 BET983054:BEW983055 BOP983054:BOS983055 BYL983054:BYO983055 CIH983054:CIK983055 CSD983054:CSG983055 DBZ983054:DCC983055 DLV983054:DLY983055 DVR983054:DVU983055 EFN983054:EFQ983055 EPJ983054:EPM983055 EZF983054:EZI983055 FJB983054:FJE983055 FSX983054:FTA983055 GCT983054:GCW983055 GMP983054:GMS983055 GWL983054:GWO983055 HGH983054:HGK983055 HQD983054:HQG983055 HZZ983054:IAC983055 IJV983054:IJY983055 ITR983054:ITU983055 JDN983054:JDQ983055 JNJ983054:JNM983055 JXF983054:JXI983055 KHB983054:KHE983055 KQX983054:KRA983055 LAT983054:LAW983055 LKP983054:LKS983055 LUL983054:LUO983055 MEH983054:MEK983055 MOD983054:MOG983055 MXZ983054:MYC983055 NHV983054:NHY983055 NRR983054:NRU983055 OBN983054:OBQ983055 OLJ983054:OLM983055 OVF983054:OVI983055 PFB983054:PFE983055 POX983054:PPA983055 PYT983054:PYW983055 QIP983054:QIS983055 QSL983054:QSO983055 RCH983054:RCK983055 RMD983054:RMG983055 RVZ983054:RWC983055 SFV983054:SFY983055 SPR983054:SPU983055 SZN983054:SZQ983055 TJJ983054:TJM983055 TTF983054:TTI983055 UDB983054:UDE983055 UMX983054:UNA983055 UWT983054:UWW983055 VGP983054:VGS983055 VQL983054:VQO983055 WAH983054:WAK983055 WKD983054:WKG983055 WTZ983054:WUC983055 J65550:N65551 HS65550:HW65551 RO65550:RS65551 ABK65550:ABO65551 ALG65550:ALK65551 AVC65550:AVG65551 BEY65550:BFC65551 BOU65550:BOY65551 BYQ65550:BYU65551 CIM65550:CIQ65551 CSI65550:CSM65551 DCE65550:DCI65551 DMA65550:DME65551 DVW65550:DWA65551 EFS65550:EFW65551 EPO65550:EPS65551 EZK65550:EZO65551 FJG65550:FJK65551 FTC65550:FTG65551 GCY65550:GDC65551 GMU65550:GMY65551 GWQ65550:GWU65551 HGM65550:HGQ65551 HQI65550:HQM65551 IAE65550:IAI65551 IKA65550:IKE65551 ITW65550:IUA65551 JDS65550:JDW65551 JNO65550:JNS65551 JXK65550:JXO65551 KHG65550:KHK65551 KRC65550:KRG65551 LAY65550:LBC65551 LKU65550:LKY65551 LUQ65550:LUU65551 MEM65550:MEQ65551 MOI65550:MOM65551 MYE65550:MYI65551 NIA65550:NIE65551 NRW65550:NSA65551 OBS65550:OBW65551 OLO65550:OLS65551 OVK65550:OVO65551 PFG65550:PFK65551 PPC65550:PPG65551 PYY65550:PZC65551 QIU65550:QIY65551 QSQ65550:QSU65551 RCM65550:RCQ65551 RMI65550:RMM65551 RWE65550:RWI65551 SGA65550:SGE65551 SPW65550:SQA65551 SZS65550:SZW65551 TJO65550:TJS65551 TTK65550:TTO65551 UDG65550:UDK65551 UNC65550:UNG65551 UWY65550:UXC65551 VGU65550:VGY65551 VQQ65550:VQU65551 WAM65550:WAQ65551 WKI65550:WKM65551 WUE65550:WUI65551 J131086:N131087 HS131086:HW131087 RO131086:RS131087 ABK131086:ABO131087 ALG131086:ALK131087 AVC131086:AVG131087 BEY131086:BFC131087 BOU131086:BOY131087 BYQ131086:BYU131087 CIM131086:CIQ131087 CSI131086:CSM131087 DCE131086:DCI131087 DMA131086:DME131087 DVW131086:DWA131087 EFS131086:EFW131087 EPO131086:EPS131087 EZK131086:EZO131087 FJG131086:FJK131087 FTC131086:FTG131087 GCY131086:GDC131087 GMU131086:GMY131087 GWQ131086:GWU131087 HGM131086:HGQ131087 HQI131086:HQM131087 IAE131086:IAI131087 IKA131086:IKE131087 ITW131086:IUA131087 JDS131086:JDW131087 JNO131086:JNS131087 JXK131086:JXO131087 KHG131086:KHK131087 KRC131086:KRG131087 LAY131086:LBC131087 LKU131086:LKY131087 LUQ131086:LUU131087 MEM131086:MEQ131087 MOI131086:MOM131087 MYE131086:MYI131087 NIA131086:NIE131087 NRW131086:NSA131087 OBS131086:OBW131087 OLO131086:OLS131087 OVK131086:OVO131087 PFG131086:PFK131087 PPC131086:PPG131087 PYY131086:PZC131087 QIU131086:QIY131087 QSQ131086:QSU131087 RCM131086:RCQ131087 RMI131086:RMM131087 RWE131086:RWI131087 SGA131086:SGE131087 SPW131086:SQA131087 SZS131086:SZW131087 TJO131086:TJS131087 TTK131086:TTO131087 UDG131086:UDK131087 UNC131086:UNG131087 UWY131086:UXC131087 VGU131086:VGY131087 VQQ131086:VQU131087 WAM131086:WAQ131087 WKI131086:WKM131087 WUE131086:WUI131087 J196622:N196623 HS196622:HW196623 RO196622:RS196623 ABK196622:ABO196623 ALG196622:ALK196623 AVC196622:AVG196623 BEY196622:BFC196623 BOU196622:BOY196623 BYQ196622:BYU196623 CIM196622:CIQ196623 CSI196622:CSM196623 DCE196622:DCI196623 DMA196622:DME196623 DVW196622:DWA196623 EFS196622:EFW196623 EPO196622:EPS196623 EZK196622:EZO196623 FJG196622:FJK196623 FTC196622:FTG196623 GCY196622:GDC196623 GMU196622:GMY196623 GWQ196622:GWU196623 HGM196622:HGQ196623 HQI196622:HQM196623 IAE196622:IAI196623 IKA196622:IKE196623 ITW196622:IUA196623 JDS196622:JDW196623 JNO196622:JNS196623 JXK196622:JXO196623 KHG196622:KHK196623 KRC196622:KRG196623 LAY196622:LBC196623 LKU196622:LKY196623 LUQ196622:LUU196623 MEM196622:MEQ196623 MOI196622:MOM196623 MYE196622:MYI196623 NIA196622:NIE196623 NRW196622:NSA196623 OBS196622:OBW196623 OLO196622:OLS196623 OVK196622:OVO196623 PFG196622:PFK196623 PPC196622:PPG196623 PYY196622:PZC196623 QIU196622:QIY196623 QSQ196622:QSU196623 RCM196622:RCQ196623 RMI196622:RMM196623 RWE196622:RWI196623 SGA196622:SGE196623 SPW196622:SQA196623 SZS196622:SZW196623 TJO196622:TJS196623 TTK196622:TTO196623 UDG196622:UDK196623 UNC196622:UNG196623 UWY196622:UXC196623 VGU196622:VGY196623 VQQ196622:VQU196623 WAM196622:WAQ196623 WKI196622:WKM196623 WUE196622:WUI196623 J262158:N262159 HS262158:HW262159 RO262158:RS262159 ABK262158:ABO262159 ALG262158:ALK262159 AVC262158:AVG262159 BEY262158:BFC262159 BOU262158:BOY262159 BYQ262158:BYU262159 CIM262158:CIQ262159 CSI262158:CSM262159 DCE262158:DCI262159 DMA262158:DME262159 DVW262158:DWA262159 EFS262158:EFW262159 EPO262158:EPS262159 EZK262158:EZO262159 FJG262158:FJK262159 FTC262158:FTG262159 GCY262158:GDC262159 GMU262158:GMY262159 GWQ262158:GWU262159 HGM262158:HGQ262159 HQI262158:HQM262159 IAE262158:IAI262159 IKA262158:IKE262159 ITW262158:IUA262159 JDS262158:JDW262159 JNO262158:JNS262159 JXK262158:JXO262159 KHG262158:KHK262159 KRC262158:KRG262159 LAY262158:LBC262159 LKU262158:LKY262159 LUQ262158:LUU262159 MEM262158:MEQ262159 MOI262158:MOM262159 MYE262158:MYI262159 NIA262158:NIE262159 NRW262158:NSA262159 OBS262158:OBW262159 OLO262158:OLS262159 OVK262158:OVO262159 PFG262158:PFK262159 PPC262158:PPG262159 PYY262158:PZC262159 QIU262158:QIY262159 QSQ262158:QSU262159 RCM262158:RCQ262159 RMI262158:RMM262159 RWE262158:RWI262159 SGA262158:SGE262159 SPW262158:SQA262159 SZS262158:SZW262159 TJO262158:TJS262159 TTK262158:TTO262159 UDG262158:UDK262159 UNC262158:UNG262159 UWY262158:UXC262159 VGU262158:VGY262159 VQQ262158:VQU262159 WAM262158:WAQ262159 WKI262158:WKM262159 WUE262158:WUI262159 J327694:N327695 HS327694:HW327695 RO327694:RS327695 ABK327694:ABO327695 ALG327694:ALK327695 AVC327694:AVG327695 BEY327694:BFC327695 BOU327694:BOY327695 BYQ327694:BYU327695 CIM327694:CIQ327695 CSI327694:CSM327695 DCE327694:DCI327695 DMA327694:DME327695 DVW327694:DWA327695 EFS327694:EFW327695 EPO327694:EPS327695 EZK327694:EZO327695 FJG327694:FJK327695 FTC327694:FTG327695 GCY327694:GDC327695 GMU327694:GMY327695 GWQ327694:GWU327695 HGM327694:HGQ327695 HQI327694:HQM327695 IAE327694:IAI327695 IKA327694:IKE327695 ITW327694:IUA327695 JDS327694:JDW327695 JNO327694:JNS327695 JXK327694:JXO327695 KHG327694:KHK327695 KRC327694:KRG327695 LAY327694:LBC327695 LKU327694:LKY327695 LUQ327694:LUU327695 MEM327694:MEQ327695 MOI327694:MOM327695 MYE327694:MYI327695 NIA327694:NIE327695 NRW327694:NSA327695 OBS327694:OBW327695 OLO327694:OLS327695 OVK327694:OVO327695 PFG327694:PFK327695 PPC327694:PPG327695 PYY327694:PZC327695 QIU327694:QIY327695 QSQ327694:QSU327695 RCM327694:RCQ327695 RMI327694:RMM327695 RWE327694:RWI327695 SGA327694:SGE327695 SPW327694:SQA327695 SZS327694:SZW327695 TJO327694:TJS327695 TTK327694:TTO327695 UDG327694:UDK327695 UNC327694:UNG327695 UWY327694:UXC327695 VGU327694:VGY327695 VQQ327694:VQU327695 WAM327694:WAQ327695 WKI327694:WKM327695 WUE327694:WUI327695 J393230:N393231 HS393230:HW393231 RO393230:RS393231 ABK393230:ABO393231 ALG393230:ALK393231 AVC393230:AVG393231 BEY393230:BFC393231 BOU393230:BOY393231 BYQ393230:BYU393231 CIM393230:CIQ393231 CSI393230:CSM393231 DCE393230:DCI393231 DMA393230:DME393231 DVW393230:DWA393231 EFS393230:EFW393231 EPO393230:EPS393231 EZK393230:EZO393231 FJG393230:FJK393231 FTC393230:FTG393231 GCY393230:GDC393231 GMU393230:GMY393231 GWQ393230:GWU393231 HGM393230:HGQ393231 HQI393230:HQM393231 IAE393230:IAI393231 IKA393230:IKE393231 ITW393230:IUA393231 JDS393230:JDW393231 JNO393230:JNS393231 JXK393230:JXO393231 KHG393230:KHK393231 KRC393230:KRG393231 LAY393230:LBC393231 LKU393230:LKY393231 LUQ393230:LUU393231 MEM393230:MEQ393231 MOI393230:MOM393231 MYE393230:MYI393231 NIA393230:NIE393231 NRW393230:NSA393231 OBS393230:OBW393231 OLO393230:OLS393231 OVK393230:OVO393231 PFG393230:PFK393231 PPC393230:PPG393231 PYY393230:PZC393231 QIU393230:QIY393231 QSQ393230:QSU393231 RCM393230:RCQ393231 RMI393230:RMM393231 RWE393230:RWI393231 SGA393230:SGE393231 SPW393230:SQA393231 SZS393230:SZW393231 TJO393230:TJS393231 TTK393230:TTO393231 UDG393230:UDK393231 UNC393230:UNG393231 UWY393230:UXC393231 VGU393230:VGY393231 VQQ393230:VQU393231 WAM393230:WAQ393231 WKI393230:WKM393231 WUE393230:WUI393231 J458766:N458767 HS458766:HW458767 RO458766:RS458767 ABK458766:ABO458767 ALG458766:ALK458767 AVC458766:AVG458767 BEY458766:BFC458767 BOU458766:BOY458767 BYQ458766:BYU458767 CIM458766:CIQ458767 CSI458766:CSM458767 DCE458766:DCI458767 DMA458766:DME458767 DVW458766:DWA458767 EFS458766:EFW458767 EPO458766:EPS458767 EZK458766:EZO458767 FJG458766:FJK458767 FTC458766:FTG458767 GCY458766:GDC458767 GMU458766:GMY458767 GWQ458766:GWU458767 HGM458766:HGQ458767 HQI458766:HQM458767 IAE458766:IAI458767 IKA458766:IKE458767 ITW458766:IUA458767 JDS458766:JDW458767 JNO458766:JNS458767 JXK458766:JXO458767 KHG458766:KHK458767 KRC458766:KRG458767 LAY458766:LBC458767 LKU458766:LKY458767 LUQ458766:LUU458767 MEM458766:MEQ458767 MOI458766:MOM458767 MYE458766:MYI458767 NIA458766:NIE458767 NRW458766:NSA458767 OBS458766:OBW458767 OLO458766:OLS458767 OVK458766:OVO458767 PFG458766:PFK458767 PPC458766:PPG458767 PYY458766:PZC458767 QIU458766:QIY458767 QSQ458766:QSU458767 RCM458766:RCQ458767 RMI458766:RMM458767 RWE458766:RWI458767 SGA458766:SGE458767 SPW458766:SQA458767 SZS458766:SZW458767 TJO458766:TJS458767 TTK458766:TTO458767 UDG458766:UDK458767 UNC458766:UNG458767 UWY458766:UXC458767 VGU458766:VGY458767 VQQ458766:VQU458767 WAM458766:WAQ458767 WKI458766:WKM458767 WUE458766:WUI458767 J524302:N524303 HS524302:HW524303 RO524302:RS524303 ABK524302:ABO524303 ALG524302:ALK524303 AVC524302:AVG524303 BEY524302:BFC524303 BOU524302:BOY524303 BYQ524302:BYU524303 CIM524302:CIQ524303 CSI524302:CSM524303 DCE524302:DCI524303 DMA524302:DME524303 DVW524302:DWA524303 EFS524302:EFW524303 EPO524302:EPS524303 EZK524302:EZO524303 FJG524302:FJK524303 FTC524302:FTG524303 GCY524302:GDC524303 GMU524302:GMY524303 GWQ524302:GWU524303 HGM524302:HGQ524303 HQI524302:HQM524303 IAE524302:IAI524303 IKA524302:IKE524303 ITW524302:IUA524303 JDS524302:JDW524303 JNO524302:JNS524303 JXK524302:JXO524303 KHG524302:KHK524303 KRC524302:KRG524303 LAY524302:LBC524303 LKU524302:LKY524303 LUQ524302:LUU524303 MEM524302:MEQ524303 MOI524302:MOM524303 MYE524302:MYI524303 NIA524302:NIE524303 NRW524302:NSA524303 OBS524302:OBW524303 OLO524302:OLS524303 OVK524302:OVO524303 PFG524302:PFK524303 PPC524302:PPG524303 PYY524302:PZC524303 QIU524302:QIY524303 QSQ524302:QSU524303 RCM524302:RCQ524303 RMI524302:RMM524303 RWE524302:RWI524303 SGA524302:SGE524303 SPW524302:SQA524303 SZS524302:SZW524303 TJO524302:TJS524303 TTK524302:TTO524303 UDG524302:UDK524303 UNC524302:UNG524303 UWY524302:UXC524303 VGU524302:VGY524303 VQQ524302:VQU524303 WAM524302:WAQ524303 WKI524302:WKM524303 WUE524302:WUI524303 J589838:N589839 HS589838:HW589839 RO589838:RS589839 ABK589838:ABO589839 ALG589838:ALK589839 AVC589838:AVG589839 BEY589838:BFC589839 BOU589838:BOY589839 BYQ589838:BYU589839 CIM589838:CIQ589839 CSI589838:CSM589839 DCE589838:DCI589839 DMA589838:DME589839 DVW589838:DWA589839 EFS589838:EFW589839 EPO589838:EPS589839 EZK589838:EZO589839 FJG589838:FJK589839 FTC589838:FTG589839 GCY589838:GDC589839 GMU589838:GMY589839 GWQ589838:GWU589839 HGM589838:HGQ589839 HQI589838:HQM589839 IAE589838:IAI589839 IKA589838:IKE589839 ITW589838:IUA589839 JDS589838:JDW589839 JNO589838:JNS589839 JXK589838:JXO589839 KHG589838:KHK589839 KRC589838:KRG589839 LAY589838:LBC589839 LKU589838:LKY589839 LUQ589838:LUU589839 MEM589838:MEQ589839 MOI589838:MOM589839 MYE589838:MYI589839 NIA589838:NIE589839 NRW589838:NSA589839 OBS589838:OBW589839 OLO589838:OLS589839 OVK589838:OVO589839 PFG589838:PFK589839 PPC589838:PPG589839 PYY589838:PZC589839 QIU589838:QIY589839 QSQ589838:QSU589839 RCM589838:RCQ589839 RMI589838:RMM589839 RWE589838:RWI589839 SGA589838:SGE589839 SPW589838:SQA589839 SZS589838:SZW589839 TJO589838:TJS589839 TTK589838:TTO589839 UDG589838:UDK589839 UNC589838:UNG589839 UWY589838:UXC589839 VGU589838:VGY589839 VQQ589838:VQU589839 WAM589838:WAQ589839 WKI589838:WKM589839 WUE589838:WUI589839 J655374:N655375 HS655374:HW655375 RO655374:RS655375 ABK655374:ABO655375 ALG655374:ALK655375 AVC655374:AVG655375 BEY655374:BFC655375 BOU655374:BOY655375 BYQ655374:BYU655375 CIM655374:CIQ655375 CSI655374:CSM655375 DCE655374:DCI655375 DMA655374:DME655375 DVW655374:DWA655375 EFS655374:EFW655375 EPO655374:EPS655375 EZK655374:EZO655375 FJG655374:FJK655375 FTC655374:FTG655375 GCY655374:GDC655375 GMU655374:GMY655375 GWQ655374:GWU655375 HGM655374:HGQ655375 HQI655374:HQM655375 IAE655374:IAI655375 IKA655374:IKE655375 ITW655374:IUA655375 JDS655374:JDW655375 JNO655374:JNS655375 JXK655374:JXO655375 KHG655374:KHK655375 KRC655374:KRG655375 LAY655374:LBC655375 LKU655374:LKY655375 LUQ655374:LUU655375 MEM655374:MEQ655375 MOI655374:MOM655375 MYE655374:MYI655375 NIA655374:NIE655375 NRW655374:NSA655375 OBS655374:OBW655375 OLO655374:OLS655375 OVK655374:OVO655375 PFG655374:PFK655375 PPC655374:PPG655375 PYY655374:PZC655375 QIU655374:QIY655375 QSQ655374:QSU655375 RCM655374:RCQ655375 RMI655374:RMM655375 RWE655374:RWI655375 SGA655374:SGE655375 SPW655374:SQA655375 SZS655374:SZW655375 TJO655374:TJS655375 TTK655374:TTO655375 UDG655374:UDK655375 UNC655374:UNG655375 UWY655374:UXC655375 VGU655374:VGY655375 VQQ655374:VQU655375 WAM655374:WAQ655375 WKI655374:WKM655375 WUE655374:WUI655375 J720910:N720911 HS720910:HW720911 RO720910:RS720911 ABK720910:ABO720911 ALG720910:ALK720911 AVC720910:AVG720911 BEY720910:BFC720911 BOU720910:BOY720911 BYQ720910:BYU720911 CIM720910:CIQ720911 CSI720910:CSM720911 DCE720910:DCI720911 DMA720910:DME720911 DVW720910:DWA720911 EFS720910:EFW720911 EPO720910:EPS720911 EZK720910:EZO720911 FJG720910:FJK720911 FTC720910:FTG720911 GCY720910:GDC720911 GMU720910:GMY720911 GWQ720910:GWU720911 HGM720910:HGQ720911 HQI720910:HQM720911 IAE720910:IAI720911 IKA720910:IKE720911 ITW720910:IUA720911 JDS720910:JDW720911 JNO720910:JNS720911 JXK720910:JXO720911 KHG720910:KHK720911 KRC720910:KRG720911 LAY720910:LBC720911 LKU720910:LKY720911 LUQ720910:LUU720911 MEM720910:MEQ720911 MOI720910:MOM720911 MYE720910:MYI720911 NIA720910:NIE720911 NRW720910:NSA720911 OBS720910:OBW720911 OLO720910:OLS720911 OVK720910:OVO720911 PFG720910:PFK720911 PPC720910:PPG720911 PYY720910:PZC720911 QIU720910:QIY720911 QSQ720910:QSU720911 RCM720910:RCQ720911 RMI720910:RMM720911 RWE720910:RWI720911 SGA720910:SGE720911 SPW720910:SQA720911 SZS720910:SZW720911 TJO720910:TJS720911 TTK720910:TTO720911 UDG720910:UDK720911 UNC720910:UNG720911 UWY720910:UXC720911 VGU720910:VGY720911 VQQ720910:VQU720911 WAM720910:WAQ720911 WKI720910:WKM720911 WUE720910:WUI720911 J786446:N786447 HS786446:HW786447 RO786446:RS786447 ABK786446:ABO786447 ALG786446:ALK786447 AVC786446:AVG786447 BEY786446:BFC786447 BOU786446:BOY786447 BYQ786446:BYU786447 CIM786446:CIQ786447 CSI786446:CSM786447 DCE786446:DCI786447 DMA786446:DME786447 DVW786446:DWA786447 EFS786446:EFW786447 EPO786446:EPS786447 EZK786446:EZO786447 FJG786446:FJK786447 FTC786446:FTG786447 GCY786446:GDC786447 GMU786446:GMY786447 GWQ786446:GWU786447 HGM786446:HGQ786447 HQI786446:HQM786447 IAE786446:IAI786447 IKA786446:IKE786447 ITW786446:IUA786447 JDS786446:JDW786447 JNO786446:JNS786447 JXK786446:JXO786447 KHG786446:KHK786447 KRC786446:KRG786447 LAY786446:LBC786447 LKU786446:LKY786447 LUQ786446:LUU786447 MEM786446:MEQ786447 MOI786446:MOM786447 MYE786446:MYI786447 NIA786446:NIE786447 NRW786446:NSA786447 OBS786446:OBW786447 OLO786446:OLS786447 OVK786446:OVO786447 PFG786446:PFK786447 PPC786446:PPG786447 PYY786446:PZC786447 QIU786446:QIY786447 QSQ786446:QSU786447 RCM786446:RCQ786447 RMI786446:RMM786447 RWE786446:RWI786447 SGA786446:SGE786447 SPW786446:SQA786447 SZS786446:SZW786447 TJO786446:TJS786447 TTK786446:TTO786447 UDG786446:UDK786447 UNC786446:UNG786447 UWY786446:UXC786447 VGU786446:VGY786447 VQQ786446:VQU786447 WAM786446:WAQ786447 WKI786446:WKM786447 WUE786446:WUI786447 J851982:N851983 HS851982:HW851983 RO851982:RS851983 ABK851982:ABO851983 ALG851982:ALK851983 AVC851982:AVG851983 BEY851982:BFC851983 BOU851982:BOY851983 BYQ851982:BYU851983 CIM851982:CIQ851983 CSI851982:CSM851983 DCE851982:DCI851983 DMA851982:DME851983 DVW851982:DWA851983 EFS851982:EFW851983 EPO851982:EPS851983 EZK851982:EZO851983 FJG851982:FJK851983 FTC851982:FTG851983 GCY851982:GDC851983 GMU851982:GMY851983 GWQ851982:GWU851983 HGM851982:HGQ851983 HQI851982:HQM851983 IAE851982:IAI851983 IKA851982:IKE851983 ITW851982:IUA851983 JDS851982:JDW851983 JNO851982:JNS851983 JXK851982:JXO851983 KHG851982:KHK851983 KRC851982:KRG851983 LAY851982:LBC851983 LKU851982:LKY851983 LUQ851982:LUU851983 MEM851982:MEQ851983 MOI851982:MOM851983 MYE851982:MYI851983 NIA851982:NIE851983 NRW851982:NSA851983 OBS851982:OBW851983 OLO851982:OLS851983 OVK851982:OVO851983 PFG851982:PFK851983 PPC851982:PPG851983 PYY851982:PZC851983 QIU851982:QIY851983 QSQ851982:QSU851983 RCM851982:RCQ851983 RMI851982:RMM851983 RWE851982:RWI851983 SGA851982:SGE851983 SPW851982:SQA851983 SZS851982:SZW851983 TJO851982:TJS851983 TTK851982:TTO851983 UDG851982:UDK851983 UNC851982:UNG851983 UWY851982:UXC851983 VGU851982:VGY851983 VQQ851982:VQU851983 WAM851982:WAQ851983 WKI851982:WKM851983 WUE851982:WUI851983 J917518:N917519 HS917518:HW917519 RO917518:RS917519 ABK917518:ABO917519 ALG917518:ALK917519 AVC917518:AVG917519 BEY917518:BFC917519 BOU917518:BOY917519 BYQ917518:BYU917519 CIM917518:CIQ917519 CSI917518:CSM917519 DCE917518:DCI917519 DMA917518:DME917519 DVW917518:DWA917519 EFS917518:EFW917519 EPO917518:EPS917519 EZK917518:EZO917519 FJG917518:FJK917519 FTC917518:FTG917519 GCY917518:GDC917519 GMU917518:GMY917519 GWQ917518:GWU917519 HGM917518:HGQ917519 HQI917518:HQM917519 IAE917518:IAI917519 IKA917518:IKE917519 ITW917518:IUA917519 JDS917518:JDW917519 JNO917518:JNS917519 JXK917518:JXO917519 KHG917518:KHK917519 KRC917518:KRG917519 LAY917518:LBC917519 LKU917518:LKY917519 LUQ917518:LUU917519 MEM917518:MEQ917519 MOI917518:MOM917519 MYE917518:MYI917519 NIA917518:NIE917519 NRW917518:NSA917519 OBS917518:OBW917519 OLO917518:OLS917519 OVK917518:OVO917519 PFG917518:PFK917519 PPC917518:PPG917519 PYY917518:PZC917519 QIU917518:QIY917519 QSQ917518:QSU917519 RCM917518:RCQ917519 RMI917518:RMM917519 RWE917518:RWI917519 SGA917518:SGE917519 SPW917518:SQA917519 SZS917518:SZW917519 TJO917518:TJS917519 TTK917518:TTO917519 UDG917518:UDK917519 UNC917518:UNG917519 UWY917518:UXC917519 VGU917518:VGY917519 VQQ917518:VQU917519 WAM917518:WAQ917519 WKI917518:WKM917519 WUE917518:WUI917519 J983054:N983055 HS983054:HW983055 RO983054:RS983055 ABK983054:ABO983055 ALG983054:ALK983055 AVC983054:AVG983055 BEY983054:BFC983055 BOU983054:BOY983055 BYQ983054:BYU983055 CIM983054:CIQ983055 CSI983054:CSM983055 DCE983054:DCI983055 DMA983054:DME983055 DVW983054:DWA983055 EFS983054:EFW983055 EPO983054:EPS983055 EZK983054:EZO983055 FJG983054:FJK983055 FTC983054:FTG983055 GCY983054:GDC983055 GMU983054:GMY983055 GWQ983054:GWU983055 HGM983054:HGQ983055 HQI983054:HQM983055 IAE983054:IAI983055 IKA983054:IKE983055 ITW983054:IUA983055 JDS983054:JDW983055 JNO983054:JNS983055 JXK983054:JXO983055 KHG983054:KHK983055 KRC983054:KRG983055 LAY983054:LBC983055 LKU983054:LKY983055 LUQ983054:LUU983055 MEM983054:MEQ983055 MOI983054:MOM983055 MYE983054:MYI983055 NIA983054:NIE983055 NRW983054:NSA983055 OBS983054:OBW983055 OLO983054:OLS983055 OVK983054:OVO983055 PFG983054:PFK983055 PPC983054:PPG983055 PYY983054:PZC983055 QIU983054:QIY983055 QSQ983054:QSU983055 RCM983054:RCQ983055 RMI983054:RMM983055 RWE983054:RWI983055 SGA983054:SGE983055 SPW983054:SQA983055 SZS983054:SZW983055 TJO983054:TJS983055 TTK983054:TTO983055 UDG983054:UDK983055 UNC983054:UNG983055 UWY983054:UXC983055 AB18:AB19 AI10:AL12 Z33:AA35 AB15 SD20:SQ24 ABZ20:ACM24 ALV20:AMI24 AVR20:AWE24 BFN20:BGA24 BPJ20:BPW24 BZF20:BZS24 CJB20:CJO24 CSX20:CTK24 DCT20:DDG24 DMP20:DNC24 DWL20:DWY24 EGH20:EGU24 EQD20:EQQ24 EZZ20:FAM24 FJV20:FKI24 FTR20:FUE24 GDN20:GEA24 GNJ20:GNW24 GXF20:GXS24 HHB20:HHO24 HQX20:HRK24 IAT20:IBG24 IKP20:ILC24 IUL20:IUY24 JEH20:JEU24 JOD20:JOQ24 JXZ20:JYM24 KHV20:KII24 KRR20:KSE24 LBN20:LCA24 LLJ20:LLW24 LVF20:LVS24 MFB20:MFO24 MOX20:MPK24 MYT20:MZG24 NIP20:NJC24 NSL20:NSY24 OCH20:OCU24 OMD20:OMQ24 OVZ20:OWM24 PFV20:PGI24 PPR20:PQE24 PZN20:QAA24 QJJ20:QJW24 QTF20:QTS24 RDB20:RDO24 RMX20:RNK24 RWT20:RXG24 SGP20:SHC24 SQL20:SQY24 TAH20:TAU24 TKD20:TKQ24 TTZ20:TUM24 UDV20:UEI24 UNR20:UOE24 UXN20:UYA24 VHJ20:VHW24 VRF20:VRS24 WBB20:WBO24 WKX20:WLK24 WUT20:WVG24 HN20:HQ24 RJ20:RM24 ABF20:ABI24 ALB20:ALE24 AUX20:AVA24 BET20:BEW24 BOP20:BOS24 BYL20:BYO24 CIH20:CIK24 CSD20:CSG24 DBZ20:DCC24 DLV20:DLY24 DVR20:DVU24 EFN20:EFQ24 EPJ20:EPM24 EZF20:EZI24 FJB20:FJE24 FSX20:FTA24 GCT20:GCW24 GMP20:GMS24 GWL20:GWO24 HGH20:HGK24 HQD20:HQG24 HZZ20:IAC24 IJV20:IJY24 ITR20:ITU24 JDN20:JDQ24 JNJ20:JNM24 JXF20:JXI24 KHB20:KHE24 KQX20:KRA24 LAT20:LAW24 LKP20:LKS24 LUL20:LUO24 MEH20:MEK24 MOD20:MOG24 MXZ20:MYC24 NHV20:NHY24 NRR20:NRU24 OBN20:OBQ24 OLJ20:OLM24 OVF20:OVI24 PFB20:PFE24 POX20:PPA24 PYT20:PYW24 QIP20:QIS24 QSL20:QSO24 RCH20:RCK24 RMD20:RMG24 RVZ20:RWC24 SFV20:SFY24 SPR20:SPU24 SZN20:SZQ24 TJJ20:TJM24 TTF20:TTI24 UDB20:UDE24 UMX20:UNA24 UWT20:UWW24 VGP20:VGS24 VQL20:VQO24 WAH20:WAK24 WKD20:WKG24 WTZ20:WUC24 HS20:HW24 RO20:RS24 ABK20:ABO24 ALG20:ALK24 AVC20:AVG24 BEY20:BFC24 BOU20:BOY24 BYQ20:BYU24 CIM20:CIQ24 CSI20:CSM24 DCE20:DCI24 DMA20:DME24 DVW20:DWA24 EFS20:EFW24 EPO20:EPS24 EZK20:EZO24 FJG20:FJK24 FTC20:FTG24 GCY20:GDC24 GMU20:GMY24 GWQ20:GWU24 HGM20:HGQ24 HQI20:HQM24 IAE20:IAI24 IKA20:IKE24 ITW20:IUA24 JDS20:JDW24 JNO20:JNS24 JXK20:JXO24 KHG20:KHK24 KRC20:KRG24 LAY20:LBC24 LKU20:LKY24 LUQ20:LUU24 MEM20:MEQ24 MOI20:MOM24 MYE20:MYI24 NIA20:NIE24 NRW20:NSA24 OBS20:OBW24 OLO20:OLS24 OVK20:OVO24 PFG20:PFK24 PPC20:PPG24 PYY20:PZC24 QIU20:QIY24 QSQ20:QSU24 RCM20:RCQ24 RMI20:RMM24 RWE20:RWI24 SGA20:SGE24 SPW20:SQA24 SZS20:SZW24 TJO20:TJS24 TTK20:TTO24 UDG20:UDK24 UNC20:UNG24 UWY20:UXC24 VGU20:VGY24 VQQ20:VQU24 WAM20:WAQ24 WKI20:WKM24 IH20:IU24 WUE20:WUI24 AG22:AG23 AK22" xr:uid="{00000000-0002-0000-0000-000005000000}"/>
    <dataValidation type="list" allowBlank="1" showInputMessage="1" showErrorMessage="1" sqref="WTZ983051:WUF983053 HN14:HT19 RJ14:RP19 ABF14:ABL19 ALB14:ALH19 AUX14:AVD19 BET14:BEZ19 BOP14:BOV19 BYL14:BYR19 CIH14:CIN19 CSD14:CSJ19 DBZ14:DCF19 DLV14:DMB19 DVR14:DVX19 EFN14:EFT19 EPJ14:EPP19 EZF14:EZL19 FJB14:FJH19 FSX14:FTD19 GCT14:GCZ19 GMP14:GMV19 GWL14:GWR19 HGH14:HGN19 HQD14:HQJ19 HZZ14:IAF19 IJV14:IKB19 ITR14:ITX19 JDN14:JDT19 JNJ14:JNP19 JXF14:JXL19 KHB14:KHH19 KQX14:KRD19 LAT14:LAZ19 LKP14:LKV19 LUL14:LUR19 MEH14:MEN19 MOD14:MOJ19 MXZ14:MYF19 NHV14:NIB19 NRR14:NRX19 OBN14:OBT19 OLJ14:OLP19 OVF14:OVL19 PFB14:PFH19 POX14:PPD19 PYT14:PYZ19 QIP14:QIV19 QSL14:QSR19 RCH14:RCN19 RMD14:RMJ19 RVZ14:RWF19 SFV14:SGB19 SPR14:SPX19 SZN14:SZT19 TJJ14:TJP19 TTF14:TTL19 UDB14:UDH19 UMX14:UND19 UWT14:UWZ19 VGP14:VGV19 VQL14:VQR19 WAH14:WAN19 WKD14:WKJ19 WTZ14:WUF19 E65547:K65549 HN65547:HT65549 RJ65547:RP65549 ABF65547:ABL65549 ALB65547:ALH65549 AUX65547:AVD65549 BET65547:BEZ65549 BOP65547:BOV65549 BYL65547:BYR65549 CIH65547:CIN65549 CSD65547:CSJ65549 DBZ65547:DCF65549 DLV65547:DMB65549 DVR65547:DVX65549 EFN65547:EFT65549 EPJ65547:EPP65549 EZF65547:EZL65549 FJB65547:FJH65549 FSX65547:FTD65549 GCT65547:GCZ65549 GMP65547:GMV65549 GWL65547:GWR65549 HGH65547:HGN65549 HQD65547:HQJ65549 HZZ65547:IAF65549 IJV65547:IKB65549 ITR65547:ITX65549 JDN65547:JDT65549 JNJ65547:JNP65549 JXF65547:JXL65549 KHB65547:KHH65549 KQX65547:KRD65549 LAT65547:LAZ65549 LKP65547:LKV65549 LUL65547:LUR65549 MEH65547:MEN65549 MOD65547:MOJ65549 MXZ65547:MYF65549 NHV65547:NIB65549 NRR65547:NRX65549 OBN65547:OBT65549 OLJ65547:OLP65549 OVF65547:OVL65549 PFB65547:PFH65549 POX65547:PPD65549 PYT65547:PYZ65549 QIP65547:QIV65549 QSL65547:QSR65549 RCH65547:RCN65549 RMD65547:RMJ65549 RVZ65547:RWF65549 SFV65547:SGB65549 SPR65547:SPX65549 SZN65547:SZT65549 TJJ65547:TJP65549 TTF65547:TTL65549 UDB65547:UDH65549 UMX65547:UND65549 UWT65547:UWZ65549 VGP65547:VGV65549 VQL65547:VQR65549 WAH65547:WAN65549 WKD65547:WKJ65549 WTZ65547:WUF65549 E131083:K131085 HN131083:HT131085 RJ131083:RP131085 ABF131083:ABL131085 ALB131083:ALH131085 AUX131083:AVD131085 BET131083:BEZ131085 BOP131083:BOV131085 BYL131083:BYR131085 CIH131083:CIN131085 CSD131083:CSJ131085 DBZ131083:DCF131085 DLV131083:DMB131085 DVR131083:DVX131085 EFN131083:EFT131085 EPJ131083:EPP131085 EZF131083:EZL131085 FJB131083:FJH131085 FSX131083:FTD131085 GCT131083:GCZ131085 GMP131083:GMV131085 GWL131083:GWR131085 HGH131083:HGN131085 HQD131083:HQJ131085 HZZ131083:IAF131085 IJV131083:IKB131085 ITR131083:ITX131085 JDN131083:JDT131085 JNJ131083:JNP131085 JXF131083:JXL131085 KHB131083:KHH131085 KQX131083:KRD131085 LAT131083:LAZ131085 LKP131083:LKV131085 LUL131083:LUR131085 MEH131083:MEN131085 MOD131083:MOJ131085 MXZ131083:MYF131085 NHV131083:NIB131085 NRR131083:NRX131085 OBN131083:OBT131085 OLJ131083:OLP131085 OVF131083:OVL131085 PFB131083:PFH131085 POX131083:PPD131085 PYT131083:PYZ131085 QIP131083:QIV131085 QSL131083:QSR131085 RCH131083:RCN131085 RMD131083:RMJ131085 RVZ131083:RWF131085 SFV131083:SGB131085 SPR131083:SPX131085 SZN131083:SZT131085 TJJ131083:TJP131085 TTF131083:TTL131085 UDB131083:UDH131085 UMX131083:UND131085 UWT131083:UWZ131085 VGP131083:VGV131085 VQL131083:VQR131085 WAH131083:WAN131085 WKD131083:WKJ131085 WTZ131083:WUF131085 E196619:K196621 HN196619:HT196621 RJ196619:RP196621 ABF196619:ABL196621 ALB196619:ALH196621 AUX196619:AVD196621 BET196619:BEZ196621 BOP196619:BOV196621 BYL196619:BYR196621 CIH196619:CIN196621 CSD196619:CSJ196621 DBZ196619:DCF196621 DLV196619:DMB196621 DVR196619:DVX196621 EFN196619:EFT196621 EPJ196619:EPP196621 EZF196619:EZL196621 FJB196619:FJH196621 FSX196619:FTD196621 GCT196619:GCZ196621 GMP196619:GMV196621 GWL196619:GWR196621 HGH196619:HGN196621 HQD196619:HQJ196621 HZZ196619:IAF196621 IJV196619:IKB196621 ITR196619:ITX196621 JDN196619:JDT196621 JNJ196619:JNP196621 JXF196619:JXL196621 KHB196619:KHH196621 KQX196619:KRD196621 LAT196619:LAZ196621 LKP196619:LKV196621 LUL196619:LUR196621 MEH196619:MEN196621 MOD196619:MOJ196621 MXZ196619:MYF196621 NHV196619:NIB196621 NRR196619:NRX196621 OBN196619:OBT196621 OLJ196619:OLP196621 OVF196619:OVL196621 PFB196619:PFH196621 POX196619:PPD196621 PYT196619:PYZ196621 QIP196619:QIV196621 QSL196619:QSR196621 RCH196619:RCN196621 RMD196619:RMJ196621 RVZ196619:RWF196621 SFV196619:SGB196621 SPR196619:SPX196621 SZN196619:SZT196621 TJJ196619:TJP196621 TTF196619:TTL196621 UDB196619:UDH196621 UMX196619:UND196621 UWT196619:UWZ196621 VGP196619:VGV196621 VQL196619:VQR196621 WAH196619:WAN196621 WKD196619:WKJ196621 WTZ196619:WUF196621 E262155:K262157 HN262155:HT262157 RJ262155:RP262157 ABF262155:ABL262157 ALB262155:ALH262157 AUX262155:AVD262157 BET262155:BEZ262157 BOP262155:BOV262157 BYL262155:BYR262157 CIH262155:CIN262157 CSD262155:CSJ262157 DBZ262155:DCF262157 DLV262155:DMB262157 DVR262155:DVX262157 EFN262155:EFT262157 EPJ262155:EPP262157 EZF262155:EZL262157 FJB262155:FJH262157 FSX262155:FTD262157 GCT262155:GCZ262157 GMP262155:GMV262157 GWL262155:GWR262157 HGH262155:HGN262157 HQD262155:HQJ262157 HZZ262155:IAF262157 IJV262155:IKB262157 ITR262155:ITX262157 JDN262155:JDT262157 JNJ262155:JNP262157 JXF262155:JXL262157 KHB262155:KHH262157 KQX262155:KRD262157 LAT262155:LAZ262157 LKP262155:LKV262157 LUL262155:LUR262157 MEH262155:MEN262157 MOD262155:MOJ262157 MXZ262155:MYF262157 NHV262155:NIB262157 NRR262155:NRX262157 OBN262155:OBT262157 OLJ262155:OLP262157 OVF262155:OVL262157 PFB262155:PFH262157 POX262155:PPD262157 PYT262155:PYZ262157 QIP262155:QIV262157 QSL262155:QSR262157 RCH262155:RCN262157 RMD262155:RMJ262157 RVZ262155:RWF262157 SFV262155:SGB262157 SPR262155:SPX262157 SZN262155:SZT262157 TJJ262155:TJP262157 TTF262155:TTL262157 UDB262155:UDH262157 UMX262155:UND262157 UWT262155:UWZ262157 VGP262155:VGV262157 VQL262155:VQR262157 WAH262155:WAN262157 WKD262155:WKJ262157 WTZ262155:WUF262157 E327691:K327693 HN327691:HT327693 RJ327691:RP327693 ABF327691:ABL327693 ALB327691:ALH327693 AUX327691:AVD327693 BET327691:BEZ327693 BOP327691:BOV327693 BYL327691:BYR327693 CIH327691:CIN327693 CSD327691:CSJ327693 DBZ327691:DCF327693 DLV327691:DMB327693 DVR327691:DVX327693 EFN327691:EFT327693 EPJ327691:EPP327693 EZF327691:EZL327693 FJB327691:FJH327693 FSX327691:FTD327693 GCT327691:GCZ327693 GMP327691:GMV327693 GWL327691:GWR327693 HGH327691:HGN327693 HQD327691:HQJ327693 HZZ327691:IAF327693 IJV327691:IKB327693 ITR327691:ITX327693 JDN327691:JDT327693 JNJ327691:JNP327693 JXF327691:JXL327693 KHB327691:KHH327693 KQX327691:KRD327693 LAT327691:LAZ327693 LKP327691:LKV327693 LUL327691:LUR327693 MEH327691:MEN327693 MOD327691:MOJ327693 MXZ327691:MYF327693 NHV327691:NIB327693 NRR327691:NRX327693 OBN327691:OBT327693 OLJ327691:OLP327693 OVF327691:OVL327693 PFB327691:PFH327693 POX327691:PPD327693 PYT327691:PYZ327693 QIP327691:QIV327693 QSL327691:QSR327693 RCH327691:RCN327693 RMD327691:RMJ327693 RVZ327691:RWF327693 SFV327691:SGB327693 SPR327691:SPX327693 SZN327691:SZT327693 TJJ327691:TJP327693 TTF327691:TTL327693 UDB327691:UDH327693 UMX327691:UND327693 UWT327691:UWZ327693 VGP327691:VGV327693 VQL327691:VQR327693 WAH327691:WAN327693 WKD327691:WKJ327693 WTZ327691:WUF327693 E393227:K393229 HN393227:HT393229 RJ393227:RP393229 ABF393227:ABL393229 ALB393227:ALH393229 AUX393227:AVD393229 BET393227:BEZ393229 BOP393227:BOV393229 BYL393227:BYR393229 CIH393227:CIN393229 CSD393227:CSJ393229 DBZ393227:DCF393229 DLV393227:DMB393229 DVR393227:DVX393229 EFN393227:EFT393229 EPJ393227:EPP393229 EZF393227:EZL393229 FJB393227:FJH393229 FSX393227:FTD393229 GCT393227:GCZ393229 GMP393227:GMV393229 GWL393227:GWR393229 HGH393227:HGN393229 HQD393227:HQJ393229 HZZ393227:IAF393229 IJV393227:IKB393229 ITR393227:ITX393229 JDN393227:JDT393229 JNJ393227:JNP393229 JXF393227:JXL393229 KHB393227:KHH393229 KQX393227:KRD393229 LAT393227:LAZ393229 LKP393227:LKV393229 LUL393227:LUR393229 MEH393227:MEN393229 MOD393227:MOJ393229 MXZ393227:MYF393229 NHV393227:NIB393229 NRR393227:NRX393229 OBN393227:OBT393229 OLJ393227:OLP393229 OVF393227:OVL393229 PFB393227:PFH393229 POX393227:PPD393229 PYT393227:PYZ393229 QIP393227:QIV393229 QSL393227:QSR393229 RCH393227:RCN393229 RMD393227:RMJ393229 RVZ393227:RWF393229 SFV393227:SGB393229 SPR393227:SPX393229 SZN393227:SZT393229 TJJ393227:TJP393229 TTF393227:TTL393229 UDB393227:UDH393229 UMX393227:UND393229 UWT393227:UWZ393229 VGP393227:VGV393229 VQL393227:VQR393229 WAH393227:WAN393229 WKD393227:WKJ393229 WTZ393227:WUF393229 E458763:K458765 HN458763:HT458765 RJ458763:RP458765 ABF458763:ABL458765 ALB458763:ALH458765 AUX458763:AVD458765 BET458763:BEZ458765 BOP458763:BOV458765 BYL458763:BYR458765 CIH458763:CIN458765 CSD458763:CSJ458765 DBZ458763:DCF458765 DLV458763:DMB458765 DVR458763:DVX458765 EFN458763:EFT458765 EPJ458763:EPP458765 EZF458763:EZL458765 FJB458763:FJH458765 FSX458763:FTD458765 GCT458763:GCZ458765 GMP458763:GMV458765 GWL458763:GWR458765 HGH458763:HGN458765 HQD458763:HQJ458765 HZZ458763:IAF458765 IJV458763:IKB458765 ITR458763:ITX458765 JDN458763:JDT458765 JNJ458763:JNP458765 JXF458763:JXL458765 KHB458763:KHH458765 KQX458763:KRD458765 LAT458763:LAZ458765 LKP458763:LKV458765 LUL458763:LUR458765 MEH458763:MEN458765 MOD458763:MOJ458765 MXZ458763:MYF458765 NHV458763:NIB458765 NRR458763:NRX458765 OBN458763:OBT458765 OLJ458763:OLP458765 OVF458763:OVL458765 PFB458763:PFH458765 POX458763:PPD458765 PYT458763:PYZ458765 QIP458763:QIV458765 QSL458763:QSR458765 RCH458763:RCN458765 RMD458763:RMJ458765 RVZ458763:RWF458765 SFV458763:SGB458765 SPR458763:SPX458765 SZN458763:SZT458765 TJJ458763:TJP458765 TTF458763:TTL458765 UDB458763:UDH458765 UMX458763:UND458765 UWT458763:UWZ458765 VGP458763:VGV458765 VQL458763:VQR458765 WAH458763:WAN458765 WKD458763:WKJ458765 WTZ458763:WUF458765 E524299:K524301 HN524299:HT524301 RJ524299:RP524301 ABF524299:ABL524301 ALB524299:ALH524301 AUX524299:AVD524301 BET524299:BEZ524301 BOP524299:BOV524301 BYL524299:BYR524301 CIH524299:CIN524301 CSD524299:CSJ524301 DBZ524299:DCF524301 DLV524299:DMB524301 DVR524299:DVX524301 EFN524299:EFT524301 EPJ524299:EPP524301 EZF524299:EZL524301 FJB524299:FJH524301 FSX524299:FTD524301 GCT524299:GCZ524301 GMP524299:GMV524301 GWL524299:GWR524301 HGH524299:HGN524301 HQD524299:HQJ524301 HZZ524299:IAF524301 IJV524299:IKB524301 ITR524299:ITX524301 JDN524299:JDT524301 JNJ524299:JNP524301 JXF524299:JXL524301 KHB524299:KHH524301 KQX524299:KRD524301 LAT524299:LAZ524301 LKP524299:LKV524301 LUL524299:LUR524301 MEH524299:MEN524301 MOD524299:MOJ524301 MXZ524299:MYF524301 NHV524299:NIB524301 NRR524299:NRX524301 OBN524299:OBT524301 OLJ524299:OLP524301 OVF524299:OVL524301 PFB524299:PFH524301 POX524299:PPD524301 PYT524299:PYZ524301 QIP524299:QIV524301 QSL524299:QSR524301 RCH524299:RCN524301 RMD524299:RMJ524301 RVZ524299:RWF524301 SFV524299:SGB524301 SPR524299:SPX524301 SZN524299:SZT524301 TJJ524299:TJP524301 TTF524299:TTL524301 UDB524299:UDH524301 UMX524299:UND524301 UWT524299:UWZ524301 VGP524299:VGV524301 VQL524299:VQR524301 WAH524299:WAN524301 WKD524299:WKJ524301 WTZ524299:WUF524301 E589835:K589837 HN589835:HT589837 RJ589835:RP589837 ABF589835:ABL589837 ALB589835:ALH589837 AUX589835:AVD589837 BET589835:BEZ589837 BOP589835:BOV589837 BYL589835:BYR589837 CIH589835:CIN589837 CSD589835:CSJ589837 DBZ589835:DCF589837 DLV589835:DMB589837 DVR589835:DVX589837 EFN589835:EFT589837 EPJ589835:EPP589837 EZF589835:EZL589837 FJB589835:FJH589837 FSX589835:FTD589837 GCT589835:GCZ589837 GMP589835:GMV589837 GWL589835:GWR589837 HGH589835:HGN589837 HQD589835:HQJ589837 HZZ589835:IAF589837 IJV589835:IKB589837 ITR589835:ITX589837 JDN589835:JDT589837 JNJ589835:JNP589837 JXF589835:JXL589837 KHB589835:KHH589837 KQX589835:KRD589837 LAT589835:LAZ589837 LKP589835:LKV589837 LUL589835:LUR589837 MEH589835:MEN589837 MOD589835:MOJ589837 MXZ589835:MYF589837 NHV589835:NIB589837 NRR589835:NRX589837 OBN589835:OBT589837 OLJ589835:OLP589837 OVF589835:OVL589837 PFB589835:PFH589837 POX589835:PPD589837 PYT589835:PYZ589837 QIP589835:QIV589837 QSL589835:QSR589837 RCH589835:RCN589837 RMD589835:RMJ589837 RVZ589835:RWF589837 SFV589835:SGB589837 SPR589835:SPX589837 SZN589835:SZT589837 TJJ589835:TJP589837 TTF589835:TTL589837 UDB589835:UDH589837 UMX589835:UND589837 UWT589835:UWZ589837 VGP589835:VGV589837 VQL589835:VQR589837 WAH589835:WAN589837 WKD589835:WKJ589837 WTZ589835:WUF589837 E655371:K655373 HN655371:HT655373 RJ655371:RP655373 ABF655371:ABL655373 ALB655371:ALH655373 AUX655371:AVD655373 BET655371:BEZ655373 BOP655371:BOV655373 BYL655371:BYR655373 CIH655371:CIN655373 CSD655371:CSJ655373 DBZ655371:DCF655373 DLV655371:DMB655373 DVR655371:DVX655373 EFN655371:EFT655373 EPJ655371:EPP655373 EZF655371:EZL655373 FJB655371:FJH655373 FSX655371:FTD655373 GCT655371:GCZ655373 GMP655371:GMV655373 GWL655371:GWR655373 HGH655371:HGN655373 HQD655371:HQJ655373 HZZ655371:IAF655373 IJV655371:IKB655373 ITR655371:ITX655373 JDN655371:JDT655373 JNJ655371:JNP655373 JXF655371:JXL655373 KHB655371:KHH655373 KQX655371:KRD655373 LAT655371:LAZ655373 LKP655371:LKV655373 LUL655371:LUR655373 MEH655371:MEN655373 MOD655371:MOJ655373 MXZ655371:MYF655373 NHV655371:NIB655373 NRR655371:NRX655373 OBN655371:OBT655373 OLJ655371:OLP655373 OVF655371:OVL655373 PFB655371:PFH655373 POX655371:PPD655373 PYT655371:PYZ655373 QIP655371:QIV655373 QSL655371:QSR655373 RCH655371:RCN655373 RMD655371:RMJ655373 RVZ655371:RWF655373 SFV655371:SGB655373 SPR655371:SPX655373 SZN655371:SZT655373 TJJ655371:TJP655373 TTF655371:TTL655373 UDB655371:UDH655373 UMX655371:UND655373 UWT655371:UWZ655373 VGP655371:VGV655373 VQL655371:VQR655373 WAH655371:WAN655373 WKD655371:WKJ655373 WTZ655371:WUF655373 E720907:K720909 HN720907:HT720909 RJ720907:RP720909 ABF720907:ABL720909 ALB720907:ALH720909 AUX720907:AVD720909 BET720907:BEZ720909 BOP720907:BOV720909 BYL720907:BYR720909 CIH720907:CIN720909 CSD720907:CSJ720909 DBZ720907:DCF720909 DLV720907:DMB720909 DVR720907:DVX720909 EFN720907:EFT720909 EPJ720907:EPP720909 EZF720907:EZL720909 FJB720907:FJH720909 FSX720907:FTD720909 GCT720907:GCZ720909 GMP720907:GMV720909 GWL720907:GWR720909 HGH720907:HGN720909 HQD720907:HQJ720909 HZZ720907:IAF720909 IJV720907:IKB720909 ITR720907:ITX720909 JDN720907:JDT720909 JNJ720907:JNP720909 JXF720907:JXL720909 KHB720907:KHH720909 KQX720907:KRD720909 LAT720907:LAZ720909 LKP720907:LKV720909 LUL720907:LUR720909 MEH720907:MEN720909 MOD720907:MOJ720909 MXZ720907:MYF720909 NHV720907:NIB720909 NRR720907:NRX720909 OBN720907:OBT720909 OLJ720907:OLP720909 OVF720907:OVL720909 PFB720907:PFH720909 POX720907:PPD720909 PYT720907:PYZ720909 QIP720907:QIV720909 QSL720907:QSR720909 RCH720907:RCN720909 RMD720907:RMJ720909 RVZ720907:RWF720909 SFV720907:SGB720909 SPR720907:SPX720909 SZN720907:SZT720909 TJJ720907:TJP720909 TTF720907:TTL720909 UDB720907:UDH720909 UMX720907:UND720909 UWT720907:UWZ720909 VGP720907:VGV720909 VQL720907:VQR720909 WAH720907:WAN720909 WKD720907:WKJ720909 WTZ720907:WUF720909 E786443:K786445 HN786443:HT786445 RJ786443:RP786445 ABF786443:ABL786445 ALB786443:ALH786445 AUX786443:AVD786445 BET786443:BEZ786445 BOP786443:BOV786445 BYL786443:BYR786445 CIH786443:CIN786445 CSD786443:CSJ786445 DBZ786443:DCF786445 DLV786443:DMB786445 DVR786443:DVX786445 EFN786443:EFT786445 EPJ786443:EPP786445 EZF786443:EZL786445 FJB786443:FJH786445 FSX786443:FTD786445 GCT786443:GCZ786445 GMP786443:GMV786445 GWL786443:GWR786445 HGH786443:HGN786445 HQD786443:HQJ786445 HZZ786443:IAF786445 IJV786443:IKB786445 ITR786443:ITX786445 JDN786443:JDT786445 JNJ786443:JNP786445 JXF786443:JXL786445 KHB786443:KHH786445 KQX786443:KRD786445 LAT786443:LAZ786445 LKP786443:LKV786445 LUL786443:LUR786445 MEH786443:MEN786445 MOD786443:MOJ786445 MXZ786443:MYF786445 NHV786443:NIB786445 NRR786443:NRX786445 OBN786443:OBT786445 OLJ786443:OLP786445 OVF786443:OVL786445 PFB786443:PFH786445 POX786443:PPD786445 PYT786443:PYZ786445 QIP786443:QIV786445 QSL786443:QSR786445 RCH786443:RCN786445 RMD786443:RMJ786445 RVZ786443:RWF786445 SFV786443:SGB786445 SPR786443:SPX786445 SZN786443:SZT786445 TJJ786443:TJP786445 TTF786443:TTL786445 UDB786443:UDH786445 UMX786443:UND786445 UWT786443:UWZ786445 VGP786443:VGV786445 VQL786443:VQR786445 WAH786443:WAN786445 WKD786443:WKJ786445 WTZ786443:WUF786445 E851979:K851981 HN851979:HT851981 RJ851979:RP851981 ABF851979:ABL851981 ALB851979:ALH851981 AUX851979:AVD851981 BET851979:BEZ851981 BOP851979:BOV851981 BYL851979:BYR851981 CIH851979:CIN851981 CSD851979:CSJ851981 DBZ851979:DCF851981 DLV851979:DMB851981 DVR851979:DVX851981 EFN851979:EFT851981 EPJ851979:EPP851981 EZF851979:EZL851981 FJB851979:FJH851981 FSX851979:FTD851981 GCT851979:GCZ851981 GMP851979:GMV851981 GWL851979:GWR851981 HGH851979:HGN851981 HQD851979:HQJ851981 HZZ851979:IAF851981 IJV851979:IKB851981 ITR851979:ITX851981 JDN851979:JDT851981 JNJ851979:JNP851981 JXF851979:JXL851981 KHB851979:KHH851981 KQX851979:KRD851981 LAT851979:LAZ851981 LKP851979:LKV851981 LUL851979:LUR851981 MEH851979:MEN851981 MOD851979:MOJ851981 MXZ851979:MYF851981 NHV851979:NIB851981 NRR851979:NRX851981 OBN851979:OBT851981 OLJ851979:OLP851981 OVF851979:OVL851981 PFB851979:PFH851981 POX851979:PPD851981 PYT851979:PYZ851981 QIP851979:QIV851981 QSL851979:QSR851981 RCH851979:RCN851981 RMD851979:RMJ851981 RVZ851979:RWF851981 SFV851979:SGB851981 SPR851979:SPX851981 SZN851979:SZT851981 TJJ851979:TJP851981 TTF851979:TTL851981 UDB851979:UDH851981 UMX851979:UND851981 UWT851979:UWZ851981 VGP851979:VGV851981 VQL851979:VQR851981 WAH851979:WAN851981 WKD851979:WKJ851981 WTZ851979:WUF851981 E917515:K917517 HN917515:HT917517 RJ917515:RP917517 ABF917515:ABL917517 ALB917515:ALH917517 AUX917515:AVD917517 BET917515:BEZ917517 BOP917515:BOV917517 BYL917515:BYR917517 CIH917515:CIN917517 CSD917515:CSJ917517 DBZ917515:DCF917517 DLV917515:DMB917517 DVR917515:DVX917517 EFN917515:EFT917517 EPJ917515:EPP917517 EZF917515:EZL917517 FJB917515:FJH917517 FSX917515:FTD917517 GCT917515:GCZ917517 GMP917515:GMV917517 GWL917515:GWR917517 HGH917515:HGN917517 HQD917515:HQJ917517 HZZ917515:IAF917517 IJV917515:IKB917517 ITR917515:ITX917517 JDN917515:JDT917517 JNJ917515:JNP917517 JXF917515:JXL917517 KHB917515:KHH917517 KQX917515:KRD917517 LAT917515:LAZ917517 LKP917515:LKV917517 LUL917515:LUR917517 MEH917515:MEN917517 MOD917515:MOJ917517 MXZ917515:MYF917517 NHV917515:NIB917517 NRR917515:NRX917517 OBN917515:OBT917517 OLJ917515:OLP917517 OVF917515:OVL917517 PFB917515:PFH917517 POX917515:PPD917517 PYT917515:PYZ917517 QIP917515:QIV917517 QSL917515:QSR917517 RCH917515:RCN917517 RMD917515:RMJ917517 RVZ917515:RWF917517 SFV917515:SGB917517 SPR917515:SPX917517 SZN917515:SZT917517 TJJ917515:TJP917517 TTF917515:TTL917517 UDB917515:UDH917517 UMX917515:UND917517 UWT917515:UWZ917517 VGP917515:VGV917517 VQL917515:VQR917517 WAH917515:WAN917517 WKD917515:WKJ917517 WTZ917515:WUF917517 E983051:K983053 HN983051:HT983053 RJ983051:RP983053 ABF983051:ABL983053 ALB983051:ALH983053 AUX983051:AVD983053 BET983051:BEZ983053 BOP983051:BOV983053 BYL983051:BYR983053 CIH983051:CIN983053 CSD983051:CSJ983053 DBZ983051:DCF983053 DLV983051:DMB983053 DVR983051:DVX983053 EFN983051:EFT983053 EPJ983051:EPP983053 EZF983051:EZL983053 FJB983051:FJH983053 FSX983051:FTD983053 GCT983051:GCZ983053 GMP983051:GMV983053 GWL983051:GWR983053 HGH983051:HGN983053 HQD983051:HQJ983053 HZZ983051:IAF983053 IJV983051:IKB983053 ITR983051:ITX983053 JDN983051:JDT983053 JNJ983051:JNP983053 JXF983051:JXL983053 KHB983051:KHH983053 KQX983051:KRD983053 LAT983051:LAZ983053 LKP983051:LKV983053 LUL983051:LUR983053 MEH983051:MEN983053 MOD983051:MOJ983053 MXZ983051:MYF983053 NHV983051:NIB983053 NRR983051:NRX983053 OBN983051:OBT983053 OLJ983051:OLP983053 OVF983051:OVL983053 PFB983051:PFH983053 POX983051:PPD983053 PYT983051:PYZ983053 QIP983051:QIV983053 QSL983051:QSR983053 RCH983051:RCN983053 RMD983051:RMJ983053 RVZ983051:RWF983053 SFV983051:SGB983053 SPR983051:SPX983053 SZN983051:SZT983053 TJJ983051:TJP983053 TTF983051:TTL983053 UDB983051:UDH983053 UMX983051:UND983053 UWT983051:UWZ983053 VGP983051:VGV983053 VQL983051:VQR983053 WAH983051:WAN983053 WKD983051:WKJ983053" xr:uid="{00000000-0002-0000-0000-000006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WVD983047:WVG983049 IR10:IU12 SN10:SQ12 ACJ10:ACM12 AMF10:AMI12 AWB10:AWE12 BFX10:BGA12 BPT10:BPW12 BZP10:BZS12 CJL10:CJO12 CTH10:CTK12 DDD10:DDG12 DMZ10:DNC12 DWV10:DWY12 EGR10:EGU12 EQN10:EQQ12 FAJ10:FAM12 FKF10:FKI12 FUB10:FUE12 GDX10:GEA12 GNT10:GNW12 GXP10:GXS12 HHL10:HHO12 HRH10:HRK12 IBD10:IBG12 IKZ10:ILC12 IUV10:IUY12 JER10:JEU12 JON10:JOQ12 JYJ10:JYM12 KIF10:KII12 KSB10:KSE12 LBX10:LCA12 LLT10:LLW12 LVP10:LVS12 MFL10:MFO12 MPH10:MPK12 MZD10:MZG12 NIZ10:NJC12 NSV10:NSY12 OCR10:OCU12 OMN10:OMQ12 OWJ10:OWM12 PGF10:PGI12 PQB10:PQE12 PZX10:QAA12 QJT10:QJW12 QTP10:QTS12 RDL10:RDO12 RNH10:RNK12 RXD10:RXG12 SGZ10:SHC12 SQV10:SQY12 TAR10:TAU12 TKN10:TKQ12 TUJ10:TUM12 UEF10:UEI12 UOB10:UOE12 UXX10:UYA12 VHT10:VHW12 VRP10:VRS12 WBL10:WBO12 WLH10:WLK12 WVD10:WVG12 AI65543:AL65545 IR65543:IU65545 SN65543:SQ65545 ACJ65543:ACM65545 AMF65543:AMI65545 AWB65543:AWE65545 BFX65543:BGA65545 BPT65543:BPW65545 BZP65543:BZS65545 CJL65543:CJO65545 CTH65543:CTK65545 DDD65543:DDG65545 DMZ65543:DNC65545 DWV65543:DWY65545 EGR65543:EGU65545 EQN65543:EQQ65545 FAJ65543:FAM65545 FKF65543:FKI65545 FUB65543:FUE65545 GDX65543:GEA65545 GNT65543:GNW65545 GXP65543:GXS65545 HHL65543:HHO65545 HRH65543:HRK65545 IBD65543:IBG65545 IKZ65543:ILC65545 IUV65543:IUY65545 JER65543:JEU65545 JON65543:JOQ65545 JYJ65543:JYM65545 KIF65543:KII65545 KSB65543:KSE65545 LBX65543:LCA65545 LLT65543:LLW65545 LVP65543:LVS65545 MFL65543:MFO65545 MPH65543:MPK65545 MZD65543:MZG65545 NIZ65543:NJC65545 NSV65543:NSY65545 OCR65543:OCU65545 OMN65543:OMQ65545 OWJ65543:OWM65545 PGF65543:PGI65545 PQB65543:PQE65545 PZX65543:QAA65545 QJT65543:QJW65545 QTP65543:QTS65545 RDL65543:RDO65545 RNH65543:RNK65545 RXD65543:RXG65545 SGZ65543:SHC65545 SQV65543:SQY65545 TAR65543:TAU65545 TKN65543:TKQ65545 TUJ65543:TUM65545 UEF65543:UEI65545 UOB65543:UOE65545 UXX65543:UYA65545 VHT65543:VHW65545 VRP65543:VRS65545 WBL65543:WBO65545 WLH65543:WLK65545 WVD65543:WVG65545 AI131079:AL131081 IR131079:IU131081 SN131079:SQ131081 ACJ131079:ACM131081 AMF131079:AMI131081 AWB131079:AWE131081 BFX131079:BGA131081 BPT131079:BPW131081 BZP131079:BZS131081 CJL131079:CJO131081 CTH131079:CTK131081 DDD131079:DDG131081 DMZ131079:DNC131081 DWV131079:DWY131081 EGR131079:EGU131081 EQN131079:EQQ131081 FAJ131079:FAM131081 FKF131079:FKI131081 FUB131079:FUE131081 GDX131079:GEA131081 GNT131079:GNW131081 GXP131079:GXS131081 HHL131079:HHO131081 HRH131079:HRK131081 IBD131079:IBG131081 IKZ131079:ILC131081 IUV131079:IUY131081 JER131079:JEU131081 JON131079:JOQ131081 JYJ131079:JYM131081 KIF131079:KII131081 KSB131079:KSE131081 LBX131079:LCA131081 LLT131079:LLW131081 LVP131079:LVS131081 MFL131079:MFO131081 MPH131079:MPK131081 MZD131079:MZG131081 NIZ131079:NJC131081 NSV131079:NSY131081 OCR131079:OCU131081 OMN131079:OMQ131081 OWJ131079:OWM131081 PGF131079:PGI131081 PQB131079:PQE131081 PZX131079:QAA131081 QJT131079:QJW131081 QTP131079:QTS131081 RDL131079:RDO131081 RNH131079:RNK131081 RXD131079:RXG131081 SGZ131079:SHC131081 SQV131079:SQY131081 TAR131079:TAU131081 TKN131079:TKQ131081 TUJ131079:TUM131081 UEF131079:UEI131081 UOB131079:UOE131081 UXX131079:UYA131081 VHT131079:VHW131081 VRP131079:VRS131081 WBL131079:WBO131081 WLH131079:WLK131081 WVD131079:WVG131081 AI196615:AL196617 IR196615:IU196617 SN196615:SQ196617 ACJ196615:ACM196617 AMF196615:AMI196617 AWB196615:AWE196617 BFX196615:BGA196617 BPT196615:BPW196617 BZP196615:BZS196617 CJL196615:CJO196617 CTH196615:CTK196617 DDD196615:DDG196617 DMZ196615:DNC196617 DWV196615:DWY196617 EGR196615:EGU196617 EQN196615:EQQ196617 FAJ196615:FAM196617 FKF196615:FKI196617 FUB196615:FUE196617 GDX196615:GEA196617 GNT196615:GNW196617 GXP196615:GXS196617 HHL196615:HHO196617 HRH196615:HRK196617 IBD196615:IBG196617 IKZ196615:ILC196617 IUV196615:IUY196617 JER196615:JEU196617 JON196615:JOQ196617 JYJ196615:JYM196617 KIF196615:KII196617 KSB196615:KSE196617 LBX196615:LCA196617 LLT196615:LLW196617 LVP196615:LVS196617 MFL196615:MFO196617 MPH196615:MPK196617 MZD196615:MZG196617 NIZ196615:NJC196617 NSV196615:NSY196617 OCR196615:OCU196617 OMN196615:OMQ196617 OWJ196615:OWM196617 PGF196615:PGI196617 PQB196615:PQE196617 PZX196615:QAA196617 QJT196615:QJW196617 QTP196615:QTS196617 RDL196615:RDO196617 RNH196615:RNK196617 RXD196615:RXG196617 SGZ196615:SHC196617 SQV196615:SQY196617 TAR196615:TAU196617 TKN196615:TKQ196617 TUJ196615:TUM196617 UEF196615:UEI196617 UOB196615:UOE196617 UXX196615:UYA196617 VHT196615:VHW196617 VRP196615:VRS196617 WBL196615:WBO196617 WLH196615:WLK196617 WVD196615:WVG196617 AI262151:AL262153 IR262151:IU262153 SN262151:SQ262153 ACJ262151:ACM262153 AMF262151:AMI262153 AWB262151:AWE262153 BFX262151:BGA262153 BPT262151:BPW262153 BZP262151:BZS262153 CJL262151:CJO262153 CTH262151:CTK262153 DDD262151:DDG262153 DMZ262151:DNC262153 DWV262151:DWY262153 EGR262151:EGU262153 EQN262151:EQQ262153 FAJ262151:FAM262153 FKF262151:FKI262153 FUB262151:FUE262153 GDX262151:GEA262153 GNT262151:GNW262153 GXP262151:GXS262153 HHL262151:HHO262153 HRH262151:HRK262153 IBD262151:IBG262153 IKZ262151:ILC262153 IUV262151:IUY262153 JER262151:JEU262153 JON262151:JOQ262153 JYJ262151:JYM262153 KIF262151:KII262153 KSB262151:KSE262153 LBX262151:LCA262153 LLT262151:LLW262153 LVP262151:LVS262153 MFL262151:MFO262153 MPH262151:MPK262153 MZD262151:MZG262153 NIZ262151:NJC262153 NSV262151:NSY262153 OCR262151:OCU262153 OMN262151:OMQ262153 OWJ262151:OWM262153 PGF262151:PGI262153 PQB262151:PQE262153 PZX262151:QAA262153 QJT262151:QJW262153 QTP262151:QTS262153 RDL262151:RDO262153 RNH262151:RNK262153 RXD262151:RXG262153 SGZ262151:SHC262153 SQV262151:SQY262153 TAR262151:TAU262153 TKN262151:TKQ262153 TUJ262151:TUM262153 UEF262151:UEI262153 UOB262151:UOE262153 UXX262151:UYA262153 VHT262151:VHW262153 VRP262151:VRS262153 WBL262151:WBO262153 WLH262151:WLK262153 WVD262151:WVG262153 AI327687:AL327689 IR327687:IU327689 SN327687:SQ327689 ACJ327687:ACM327689 AMF327687:AMI327689 AWB327687:AWE327689 BFX327687:BGA327689 BPT327687:BPW327689 BZP327687:BZS327689 CJL327687:CJO327689 CTH327687:CTK327689 DDD327687:DDG327689 DMZ327687:DNC327689 DWV327687:DWY327689 EGR327687:EGU327689 EQN327687:EQQ327689 FAJ327687:FAM327689 FKF327687:FKI327689 FUB327687:FUE327689 GDX327687:GEA327689 GNT327687:GNW327689 GXP327687:GXS327689 HHL327687:HHO327689 HRH327687:HRK327689 IBD327687:IBG327689 IKZ327687:ILC327689 IUV327687:IUY327689 JER327687:JEU327689 JON327687:JOQ327689 JYJ327687:JYM327689 KIF327687:KII327689 KSB327687:KSE327689 LBX327687:LCA327689 LLT327687:LLW327689 LVP327687:LVS327689 MFL327687:MFO327689 MPH327687:MPK327689 MZD327687:MZG327689 NIZ327687:NJC327689 NSV327687:NSY327689 OCR327687:OCU327689 OMN327687:OMQ327689 OWJ327687:OWM327689 PGF327687:PGI327689 PQB327687:PQE327689 PZX327687:QAA327689 QJT327687:QJW327689 QTP327687:QTS327689 RDL327687:RDO327689 RNH327687:RNK327689 RXD327687:RXG327689 SGZ327687:SHC327689 SQV327687:SQY327689 TAR327687:TAU327689 TKN327687:TKQ327689 TUJ327687:TUM327689 UEF327687:UEI327689 UOB327687:UOE327689 UXX327687:UYA327689 VHT327687:VHW327689 VRP327687:VRS327689 WBL327687:WBO327689 WLH327687:WLK327689 WVD327687:WVG327689 AI393223:AL393225 IR393223:IU393225 SN393223:SQ393225 ACJ393223:ACM393225 AMF393223:AMI393225 AWB393223:AWE393225 BFX393223:BGA393225 BPT393223:BPW393225 BZP393223:BZS393225 CJL393223:CJO393225 CTH393223:CTK393225 DDD393223:DDG393225 DMZ393223:DNC393225 DWV393223:DWY393225 EGR393223:EGU393225 EQN393223:EQQ393225 FAJ393223:FAM393225 FKF393223:FKI393225 FUB393223:FUE393225 GDX393223:GEA393225 GNT393223:GNW393225 GXP393223:GXS393225 HHL393223:HHO393225 HRH393223:HRK393225 IBD393223:IBG393225 IKZ393223:ILC393225 IUV393223:IUY393225 JER393223:JEU393225 JON393223:JOQ393225 JYJ393223:JYM393225 KIF393223:KII393225 KSB393223:KSE393225 LBX393223:LCA393225 LLT393223:LLW393225 LVP393223:LVS393225 MFL393223:MFO393225 MPH393223:MPK393225 MZD393223:MZG393225 NIZ393223:NJC393225 NSV393223:NSY393225 OCR393223:OCU393225 OMN393223:OMQ393225 OWJ393223:OWM393225 PGF393223:PGI393225 PQB393223:PQE393225 PZX393223:QAA393225 QJT393223:QJW393225 QTP393223:QTS393225 RDL393223:RDO393225 RNH393223:RNK393225 RXD393223:RXG393225 SGZ393223:SHC393225 SQV393223:SQY393225 TAR393223:TAU393225 TKN393223:TKQ393225 TUJ393223:TUM393225 UEF393223:UEI393225 UOB393223:UOE393225 UXX393223:UYA393225 VHT393223:VHW393225 VRP393223:VRS393225 WBL393223:WBO393225 WLH393223:WLK393225 WVD393223:WVG393225 AI458759:AL458761 IR458759:IU458761 SN458759:SQ458761 ACJ458759:ACM458761 AMF458759:AMI458761 AWB458759:AWE458761 BFX458759:BGA458761 BPT458759:BPW458761 BZP458759:BZS458761 CJL458759:CJO458761 CTH458759:CTK458761 DDD458759:DDG458761 DMZ458759:DNC458761 DWV458759:DWY458761 EGR458759:EGU458761 EQN458759:EQQ458761 FAJ458759:FAM458761 FKF458759:FKI458761 FUB458759:FUE458761 GDX458759:GEA458761 GNT458759:GNW458761 GXP458759:GXS458761 HHL458759:HHO458761 HRH458759:HRK458761 IBD458759:IBG458761 IKZ458759:ILC458761 IUV458759:IUY458761 JER458759:JEU458761 JON458759:JOQ458761 JYJ458759:JYM458761 KIF458759:KII458761 KSB458759:KSE458761 LBX458759:LCA458761 LLT458759:LLW458761 LVP458759:LVS458761 MFL458759:MFO458761 MPH458759:MPK458761 MZD458759:MZG458761 NIZ458759:NJC458761 NSV458759:NSY458761 OCR458759:OCU458761 OMN458759:OMQ458761 OWJ458759:OWM458761 PGF458759:PGI458761 PQB458759:PQE458761 PZX458759:QAA458761 QJT458759:QJW458761 QTP458759:QTS458761 RDL458759:RDO458761 RNH458759:RNK458761 RXD458759:RXG458761 SGZ458759:SHC458761 SQV458759:SQY458761 TAR458759:TAU458761 TKN458759:TKQ458761 TUJ458759:TUM458761 UEF458759:UEI458761 UOB458759:UOE458761 UXX458759:UYA458761 VHT458759:VHW458761 VRP458759:VRS458761 WBL458759:WBO458761 WLH458759:WLK458761 WVD458759:WVG458761 AI524295:AL524297 IR524295:IU524297 SN524295:SQ524297 ACJ524295:ACM524297 AMF524295:AMI524297 AWB524295:AWE524297 BFX524295:BGA524297 BPT524295:BPW524297 BZP524295:BZS524297 CJL524295:CJO524297 CTH524295:CTK524297 DDD524295:DDG524297 DMZ524295:DNC524297 DWV524295:DWY524297 EGR524295:EGU524297 EQN524295:EQQ524297 FAJ524295:FAM524297 FKF524295:FKI524297 FUB524295:FUE524297 GDX524295:GEA524297 GNT524295:GNW524297 GXP524295:GXS524297 HHL524295:HHO524297 HRH524295:HRK524297 IBD524295:IBG524297 IKZ524295:ILC524297 IUV524295:IUY524297 JER524295:JEU524297 JON524295:JOQ524297 JYJ524295:JYM524297 KIF524295:KII524297 KSB524295:KSE524297 LBX524295:LCA524297 LLT524295:LLW524297 LVP524295:LVS524297 MFL524295:MFO524297 MPH524295:MPK524297 MZD524295:MZG524297 NIZ524295:NJC524297 NSV524295:NSY524297 OCR524295:OCU524297 OMN524295:OMQ524297 OWJ524295:OWM524297 PGF524295:PGI524297 PQB524295:PQE524297 PZX524295:QAA524297 QJT524295:QJW524297 QTP524295:QTS524297 RDL524295:RDO524297 RNH524295:RNK524297 RXD524295:RXG524297 SGZ524295:SHC524297 SQV524295:SQY524297 TAR524295:TAU524297 TKN524295:TKQ524297 TUJ524295:TUM524297 UEF524295:UEI524297 UOB524295:UOE524297 UXX524295:UYA524297 VHT524295:VHW524297 VRP524295:VRS524297 WBL524295:WBO524297 WLH524295:WLK524297 WVD524295:WVG524297 AI589831:AL589833 IR589831:IU589833 SN589831:SQ589833 ACJ589831:ACM589833 AMF589831:AMI589833 AWB589831:AWE589833 BFX589831:BGA589833 BPT589831:BPW589833 BZP589831:BZS589833 CJL589831:CJO589833 CTH589831:CTK589833 DDD589831:DDG589833 DMZ589831:DNC589833 DWV589831:DWY589833 EGR589831:EGU589833 EQN589831:EQQ589833 FAJ589831:FAM589833 FKF589831:FKI589833 FUB589831:FUE589833 GDX589831:GEA589833 GNT589831:GNW589833 GXP589831:GXS589833 HHL589831:HHO589833 HRH589831:HRK589833 IBD589831:IBG589833 IKZ589831:ILC589833 IUV589831:IUY589833 JER589831:JEU589833 JON589831:JOQ589833 JYJ589831:JYM589833 KIF589831:KII589833 KSB589831:KSE589833 LBX589831:LCA589833 LLT589831:LLW589833 LVP589831:LVS589833 MFL589831:MFO589833 MPH589831:MPK589833 MZD589831:MZG589833 NIZ589831:NJC589833 NSV589831:NSY589833 OCR589831:OCU589833 OMN589831:OMQ589833 OWJ589831:OWM589833 PGF589831:PGI589833 PQB589831:PQE589833 PZX589831:QAA589833 QJT589831:QJW589833 QTP589831:QTS589833 RDL589831:RDO589833 RNH589831:RNK589833 RXD589831:RXG589833 SGZ589831:SHC589833 SQV589831:SQY589833 TAR589831:TAU589833 TKN589831:TKQ589833 TUJ589831:TUM589833 UEF589831:UEI589833 UOB589831:UOE589833 UXX589831:UYA589833 VHT589831:VHW589833 VRP589831:VRS589833 WBL589831:WBO589833 WLH589831:WLK589833 WVD589831:WVG589833 AI655367:AL655369 IR655367:IU655369 SN655367:SQ655369 ACJ655367:ACM655369 AMF655367:AMI655369 AWB655367:AWE655369 BFX655367:BGA655369 BPT655367:BPW655369 BZP655367:BZS655369 CJL655367:CJO655369 CTH655367:CTK655369 DDD655367:DDG655369 DMZ655367:DNC655369 DWV655367:DWY655369 EGR655367:EGU655369 EQN655367:EQQ655369 FAJ655367:FAM655369 FKF655367:FKI655369 FUB655367:FUE655369 GDX655367:GEA655369 GNT655367:GNW655369 GXP655367:GXS655369 HHL655367:HHO655369 HRH655367:HRK655369 IBD655367:IBG655369 IKZ655367:ILC655369 IUV655367:IUY655369 JER655367:JEU655369 JON655367:JOQ655369 JYJ655367:JYM655369 KIF655367:KII655369 KSB655367:KSE655369 LBX655367:LCA655369 LLT655367:LLW655369 LVP655367:LVS655369 MFL655367:MFO655369 MPH655367:MPK655369 MZD655367:MZG655369 NIZ655367:NJC655369 NSV655367:NSY655369 OCR655367:OCU655369 OMN655367:OMQ655369 OWJ655367:OWM655369 PGF655367:PGI655369 PQB655367:PQE655369 PZX655367:QAA655369 QJT655367:QJW655369 QTP655367:QTS655369 RDL655367:RDO655369 RNH655367:RNK655369 RXD655367:RXG655369 SGZ655367:SHC655369 SQV655367:SQY655369 TAR655367:TAU655369 TKN655367:TKQ655369 TUJ655367:TUM655369 UEF655367:UEI655369 UOB655367:UOE655369 UXX655367:UYA655369 VHT655367:VHW655369 VRP655367:VRS655369 WBL655367:WBO655369 WLH655367:WLK655369 WVD655367:WVG655369 AI720903:AL720905 IR720903:IU720905 SN720903:SQ720905 ACJ720903:ACM720905 AMF720903:AMI720905 AWB720903:AWE720905 BFX720903:BGA720905 BPT720903:BPW720905 BZP720903:BZS720905 CJL720903:CJO720905 CTH720903:CTK720905 DDD720903:DDG720905 DMZ720903:DNC720905 DWV720903:DWY720905 EGR720903:EGU720905 EQN720903:EQQ720905 FAJ720903:FAM720905 FKF720903:FKI720905 FUB720903:FUE720905 GDX720903:GEA720905 GNT720903:GNW720905 GXP720903:GXS720905 HHL720903:HHO720905 HRH720903:HRK720905 IBD720903:IBG720905 IKZ720903:ILC720905 IUV720903:IUY720905 JER720903:JEU720905 JON720903:JOQ720905 JYJ720903:JYM720905 KIF720903:KII720905 KSB720903:KSE720905 LBX720903:LCA720905 LLT720903:LLW720905 LVP720903:LVS720905 MFL720903:MFO720905 MPH720903:MPK720905 MZD720903:MZG720905 NIZ720903:NJC720905 NSV720903:NSY720905 OCR720903:OCU720905 OMN720903:OMQ720905 OWJ720903:OWM720905 PGF720903:PGI720905 PQB720903:PQE720905 PZX720903:QAA720905 QJT720903:QJW720905 QTP720903:QTS720905 RDL720903:RDO720905 RNH720903:RNK720905 RXD720903:RXG720905 SGZ720903:SHC720905 SQV720903:SQY720905 TAR720903:TAU720905 TKN720903:TKQ720905 TUJ720903:TUM720905 UEF720903:UEI720905 UOB720903:UOE720905 UXX720903:UYA720905 VHT720903:VHW720905 VRP720903:VRS720905 WBL720903:WBO720905 WLH720903:WLK720905 WVD720903:WVG720905 AI786439:AL786441 IR786439:IU786441 SN786439:SQ786441 ACJ786439:ACM786441 AMF786439:AMI786441 AWB786439:AWE786441 BFX786439:BGA786441 BPT786439:BPW786441 BZP786439:BZS786441 CJL786439:CJO786441 CTH786439:CTK786441 DDD786439:DDG786441 DMZ786439:DNC786441 DWV786439:DWY786441 EGR786439:EGU786441 EQN786439:EQQ786441 FAJ786439:FAM786441 FKF786439:FKI786441 FUB786439:FUE786441 GDX786439:GEA786441 GNT786439:GNW786441 GXP786439:GXS786441 HHL786439:HHO786441 HRH786439:HRK786441 IBD786439:IBG786441 IKZ786439:ILC786441 IUV786439:IUY786441 JER786439:JEU786441 JON786439:JOQ786441 JYJ786439:JYM786441 KIF786439:KII786441 KSB786439:KSE786441 LBX786439:LCA786441 LLT786439:LLW786441 LVP786439:LVS786441 MFL786439:MFO786441 MPH786439:MPK786441 MZD786439:MZG786441 NIZ786439:NJC786441 NSV786439:NSY786441 OCR786439:OCU786441 OMN786439:OMQ786441 OWJ786439:OWM786441 PGF786439:PGI786441 PQB786439:PQE786441 PZX786439:QAA786441 QJT786439:QJW786441 QTP786439:QTS786441 RDL786439:RDO786441 RNH786439:RNK786441 RXD786439:RXG786441 SGZ786439:SHC786441 SQV786439:SQY786441 TAR786439:TAU786441 TKN786439:TKQ786441 TUJ786439:TUM786441 UEF786439:UEI786441 UOB786439:UOE786441 UXX786439:UYA786441 VHT786439:VHW786441 VRP786439:VRS786441 WBL786439:WBO786441 WLH786439:WLK786441 WVD786439:WVG786441 AI851975:AL851977 IR851975:IU851977 SN851975:SQ851977 ACJ851975:ACM851977 AMF851975:AMI851977 AWB851975:AWE851977 BFX851975:BGA851977 BPT851975:BPW851977 BZP851975:BZS851977 CJL851975:CJO851977 CTH851975:CTK851977 DDD851975:DDG851977 DMZ851975:DNC851977 DWV851975:DWY851977 EGR851975:EGU851977 EQN851975:EQQ851977 FAJ851975:FAM851977 FKF851975:FKI851977 FUB851975:FUE851977 GDX851975:GEA851977 GNT851975:GNW851977 GXP851975:GXS851977 HHL851975:HHO851977 HRH851975:HRK851977 IBD851975:IBG851977 IKZ851975:ILC851977 IUV851975:IUY851977 JER851975:JEU851977 JON851975:JOQ851977 JYJ851975:JYM851977 KIF851975:KII851977 KSB851975:KSE851977 LBX851975:LCA851977 LLT851975:LLW851977 LVP851975:LVS851977 MFL851975:MFO851977 MPH851975:MPK851977 MZD851975:MZG851977 NIZ851975:NJC851977 NSV851975:NSY851977 OCR851975:OCU851977 OMN851975:OMQ851977 OWJ851975:OWM851977 PGF851975:PGI851977 PQB851975:PQE851977 PZX851975:QAA851977 QJT851975:QJW851977 QTP851975:QTS851977 RDL851975:RDO851977 RNH851975:RNK851977 RXD851975:RXG851977 SGZ851975:SHC851977 SQV851975:SQY851977 TAR851975:TAU851977 TKN851975:TKQ851977 TUJ851975:TUM851977 UEF851975:UEI851977 UOB851975:UOE851977 UXX851975:UYA851977 VHT851975:VHW851977 VRP851975:VRS851977 WBL851975:WBO851977 WLH851975:WLK851977 WVD851975:WVG851977 AI917511:AL917513 IR917511:IU917513 SN917511:SQ917513 ACJ917511:ACM917513 AMF917511:AMI917513 AWB917511:AWE917513 BFX917511:BGA917513 BPT917511:BPW917513 BZP917511:BZS917513 CJL917511:CJO917513 CTH917511:CTK917513 DDD917511:DDG917513 DMZ917511:DNC917513 DWV917511:DWY917513 EGR917511:EGU917513 EQN917511:EQQ917513 FAJ917511:FAM917513 FKF917511:FKI917513 FUB917511:FUE917513 GDX917511:GEA917513 GNT917511:GNW917513 GXP917511:GXS917513 HHL917511:HHO917513 HRH917511:HRK917513 IBD917511:IBG917513 IKZ917511:ILC917513 IUV917511:IUY917513 JER917511:JEU917513 JON917511:JOQ917513 JYJ917511:JYM917513 KIF917511:KII917513 KSB917511:KSE917513 LBX917511:LCA917513 LLT917511:LLW917513 LVP917511:LVS917513 MFL917511:MFO917513 MPH917511:MPK917513 MZD917511:MZG917513 NIZ917511:NJC917513 NSV917511:NSY917513 OCR917511:OCU917513 OMN917511:OMQ917513 OWJ917511:OWM917513 PGF917511:PGI917513 PQB917511:PQE917513 PZX917511:QAA917513 QJT917511:QJW917513 QTP917511:QTS917513 RDL917511:RDO917513 RNH917511:RNK917513 RXD917511:RXG917513 SGZ917511:SHC917513 SQV917511:SQY917513 TAR917511:TAU917513 TKN917511:TKQ917513 TUJ917511:TUM917513 UEF917511:UEI917513 UOB917511:UOE917513 UXX917511:UYA917513 VHT917511:VHW917513 VRP917511:VRS917513 WBL917511:WBO917513 WLH917511:WLK917513 WVD917511:WVG917513 AI983047:AL983049 IR983047:IU983049 SN983047:SQ983049 ACJ983047:ACM983049 AMF983047:AMI983049 AWB983047:AWE983049 BFX983047:BGA983049 BPT983047:BPW983049 BZP983047:BZS983049 CJL983047:CJO983049 CTH983047:CTK983049 DDD983047:DDG983049 DMZ983047:DNC983049 DWV983047:DWY983049 EGR983047:EGU983049 EQN983047:EQQ983049 FAJ983047:FAM983049 FKF983047:FKI983049 FUB983047:FUE983049 GDX983047:GEA983049 GNT983047:GNW983049 GXP983047:GXS983049 HHL983047:HHO983049 HRH983047:HRK983049 IBD983047:IBG983049 IKZ983047:ILC983049 IUV983047:IUY983049 JER983047:JEU983049 JON983047:JOQ983049 JYJ983047:JYM983049 KIF983047:KII983049 KSB983047:KSE983049 LBX983047:LCA983049 LLT983047:LLW983049 LVP983047:LVS983049 MFL983047:MFO983049 MPH983047:MPK983049 MZD983047:MZG983049 NIZ983047:NJC983049 NSV983047:NSY983049 OCR983047:OCU983049 OMN983047:OMQ983049 OWJ983047:OWM983049 PGF983047:PGI983049 PQB983047:PQE983049 PZX983047:QAA983049 QJT983047:QJW983049 QTP983047:QTS983049 RDL983047:RDO983049 RNH983047:RNK983049 RXD983047:RXG983049 SGZ983047:SHC983049 SQV983047:SQY983049 TAR983047:TAU983049 TKN983047:TKQ983049 TUJ983047:TUM983049 UEF983047:UEI983049 UOB983047:UOE983049 UXX983047:UYA983049 VHT983047:VHW983049 VRP983047:VRS983049 WBL983047:WBO983049 WLH983047:WLK983049" xr:uid="{00000000-0002-0000-0000-000007000000}">
      <formula1>"男性,女性"</formula1>
    </dataValidation>
  </dataValidations>
  <pageMargins left="0.19685039370078741" right="0.19685039370078741" top="0.19685039370078741" bottom="0" header="0.31496062992125984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Check Box 46">
              <controlPr defaultSize="0" autoFill="0" autoLine="0" autoPict="0">
                <anchor moveWithCells="1">
                  <from>
                    <xdr:col>34</xdr:col>
                    <xdr:colOff>38100</xdr:colOff>
                    <xdr:row>10</xdr:row>
                    <xdr:rowOff>9525</xdr:rowOff>
                  </from>
                  <to>
                    <xdr:col>35</xdr:col>
                    <xdr:colOff>38100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" name="Check Box 47">
              <controlPr defaultSize="0" autoFill="0" autoLine="0" autoPict="0">
                <anchor moveWithCells="1">
                  <from>
                    <xdr:col>34</xdr:col>
                    <xdr:colOff>38100</xdr:colOff>
                    <xdr:row>8</xdr:row>
                    <xdr:rowOff>66675</xdr:rowOff>
                  </from>
                  <to>
                    <xdr:col>35</xdr:col>
                    <xdr:colOff>152400</xdr:colOff>
                    <xdr:row>10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6" name="Check Box 49">
              <controlPr defaultSize="0" autoFill="0" autoLine="0" autoPict="0">
                <anchor moveWithCells="1">
                  <from>
                    <xdr:col>5</xdr:col>
                    <xdr:colOff>66675</xdr:colOff>
                    <xdr:row>20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7" name="Check Box 50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95250</xdr:rowOff>
                  </from>
                  <to>
                    <xdr:col>11</xdr:col>
                    <xdr:colOff>133350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8" name="Check Box 59">
              <controlPr defaultSize="0" autoFill="0" autoLine="0" autoPict="0">
                <anchor moveWithCells="1">
                  <from>
                    <xdr:col>10</xdr:col>
                    <xdr:colOff>19050</xdr:colOff>
                    <xdr:row>21</xdr:row>
                    <xdr:rowOff>9525</xdr:rowOff>
                  </from>
                  <to>
                    <xdr:col>11</xdr:col>
                    <xdr:colOff>133350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9" name="Check Box 60">
              <controlPr defaultSize="0" autoFill="0" autoLine="0" autoPict="0">
                <anchor moveWithCells="1">
                  <from>
                    <xdr:col>10</xdr:col>
                    <xdr:colOff>19050</xdr:colOff>
                    <xdr:row>22</xdr:row>
                    <xdr:rowOff>19050</xdr:rowOff>
                  </from>
                  <to>
                    <xdr:col>11</xdr:col>
                    <xdr:colOff>133350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0" name="Check Box 70">
              <controlPr defaultSize="0" autoFill="0" autoLine="0" autoPict="0">
                <anchor moveWithCells="1">
                  <from>
                    <xdr:col>10</xdr:col>
                    <xdr:colOff>19050</xdr:colOff>
                    <xdr:row>19</xdr:row>
                    <xdr:rowOff>114300</xdr:rowOff>
                  </from>
                  <to>
                    <xdr:col>11</xdr:col>
                    <xdr:colOff>133350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1" name="Check Box 77">
              <controlPr defaultSize="0" autoFill="0" autoLine="0" autoPict="0">
                <anchor moveWithCells="1">
                  <from>
                    <xdr:col>7</xdr:col>
                    <xdr:colOff>19050</xdr:colOff>
                    <xdr:row>32</xdr:row>
                    <xdr:rowOff>57150</xdr:rowOff>
                  </from>
                  <to>
                    <xdr:col>8</xdr:col>
                    <xdr:colOff>133350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2" name="Check Box 84">
              <controlPr defaultSize="0" autoFill="0" autoLine="0" autoPict="0">
                <anchor moveWithCells="1">
                  <from>
                    <xdr:col>27</xdr:col>
                    <xdr:colOff>0</xdr:colOff>
                    <xdr:row>14</xdr:row>
                    <xdr:rowOff>104775</xdr:rowOff>
                  </from>
                  <to>
                    <xdr:col>28</xdr:col>
                    <xdr:colOff>114300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3" name="Check Box 85">
              <controlPr defaultSize="0" autoFill="0" autoLine="0" autoPict="0">
                <anchor moveWithCells="1">
                  <from>
                    <xdr:col>33</xdr:col>
                    <xdr:colOff>9525</xdr:colOff>
                    <xdr:row>14</xdr:row>
                    <xdr:rowOff>104775</xdr:rowOff>
                  </from>
                  <to>
                    <xdr:col>34</xdr:col>
                    <xdr:colOff>123825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4" name="Check Box 87">
              <controlPr defaultSize="0" autoFill="0" autoLine="0" autoPict="0">
                <anchor moveWithCells="1">
                  <from>
                    <xdr:col>33</xdr:col>
                    <xdr:colOff>9525</xdr:colOff>
                    <xdr:row>13</xdr:row>
                    <xdr:rowOff>85725</xdr:rowOff>
                  </from>
                  <to>
                    <xdr:col>34</xdr:col>
                    <xdr:colOff>123825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5" name="Check Box 88">
              <controlPr defaultSize="0" autoFill="0" autoLine="0" autoPict="0">
                <anchor moveWithCells="1">
                  <from>
                    <xdr:col>27</xdr:col>
                    <xdr:colOff>0</xdr:colOff>
                    <xdr:row>13</xdr:row>
                    <xdr:rowOff>76200</xdr:rowOff>
                  </from>
                  <to>
                    <xdr:col>28</xdr:col>
                    <xdr:colOff>114300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6" name="Check Box 89">
              <controlPr defaultSize="0" autoFill="0" autoLine="0" autoPict="0">
                <anchor moveWithCells="1">
                  <from>
                    <xdr:col>27</xdr:col>
                    <xdr:colOff>0</xdr:colOff>
                    <xdr:row>16</xdr:row>
                    <xdr:rowOff>19050</xdr:rowOff>
                  </from>
                  <to>
                    <xdr:col>28</xdr:col>
                    <xdr:colOff>114300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7" name="Check Box 104">
              <controlPr defaultSize="0" autoFill="0" autoLine="0" autoPict="0">
                <anchor moveWithCells="1">
                  <from>
                    <xdr:col>4</xdr:col>
                    <xdr:colOff>114300</xdr:colOff>
                    <xdr:row>27</xdr:row>
                    <xdr:rowOff>28575</xdr:rowOff>
                  </from>
                  <to>
                    <xdr:col>6</xdr:col>
                    <xdr:colOff>47625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8" name="Check Box 105">
              <controlPr defaultSize="0" autoFill="0" autoLine="0" autoPict="0">
                <anchor moveWithCells="1">
                  <from>
                    <xdr:col>4</xdr:col>
                    <xdr:colOff>104775</xdr:colOff>
                    <xdr:row>25</xdr:row>
                    <xdr:rowOff>76200</xdr:rowOff>
                  </from>
                  <to>
                    <xdr:col>6</xdr:col>
                    <xdr:colOff>38100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9" name="Check Box 107">
              <controlPr defaultSize="0" autoFill="0" autoLine="0" autoPict="0">
                <anchor moveWithCells="1">
                  <from>
                    <xdr:col>10</xdr:col>
                    <xdr:colOff>19050</xdr:colOff>
                    <xdr:row>32</xdr:row>
                    <xdr:rowOff>57150</xdr:rowOff>
                  </from>
                  <to>
                    <xdr:col>11</xdr:col>
                    <xdr:colOff>133350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0" name="Check Box 108">
              <controlPr defaultSize="0" autoFill="0" autoLine="0" autoPict="0">
                <anchor moveWithCells="1">
                  <from>
                    <xdr:col>13</xdr:col>
                    <xdr:colOff>28575</xdr:colOff>
                    <xdr:row>32</xdr:row>
                    <xdr:rowOff>57150</xdr:rowOff>
                  </from>
                  <to>
                    <xdr:col>14</xdr:col>
                    <xdr:colOff>142875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1" name="Check Box 109">
              <controlPr defaultSize="0" autoFill="0" autoLine="0" autoPict="0">
                <anchor moveWithCells="1">
                  <from>
                    <xdr:col>27</xdr:col>
                    <xdr:colOff>0</xdr:colOff>
                    <xdr:row>17</xdr:row>
                    <xdr:rowOff>47625</xdr:rowOff>
                  </from>
                  <to>
                    <xdr:col>28</xdr:col>
                    <xdr:colOff>114300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2" name="Check Box 110">
              <controlPr defaultSize="0" autoFill="0" autoLine="0" autoPict="0">
                <anchor moveWithCells="1">
                  <from>
                    <xdr:col>35</xdr:col>
                    <xdr:colOff>171450</xdr:colOff>
                    <xdr:row>21</xdr:row>
                    <xdr:rowOff>47625</xdr:rowOff>
                  </from>
                  <to>
                    <xdr:col>37</xdr:col>
                    <xdr:colOff>95250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3" name="Check Box 111">
              <controlPr defaultSize="0" autoFill="0" autoLine="0" autoPict="0">
                <anchor moveWithCells="1">
                  <from>
                    <xdr:col>31</xdr:col>
                    <xdr:colOff>180975</xdr:colOff>
                    <xdr:row>22</xdr:row>
                    <xdr:rowOff>0</xdr:rowOff>
                  </from>
                  <to>
                    <xdr:col>33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4" name="Check Box 112">
              <controlPr defaultSize="0" autoFill="0" autoLine="0" autoPict="0">
                <anchor moveWithCells="1">
                  <from>
                    <xdr:col>31</xdr:col>
                    <xdr:colOff>180975</xdr:colOff>
                    <xdr:row>20</xdr:row>
                    <xdr:rowOff>95250</xdr:rowOff>
                  </from>
                  <to>
                    <xdr:col>33</xdr:col>
                    <xdr:colOff>76200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5" name="Check Box 113">
              <controlPr defaultSize="0" autoFill="0" autoLine="0" autoPict="0">
                <anchor moveWithCells="1">
                  <from>
                    <xdr:col>27</xdr:col>
                    <xdr:colOff>0</xdr:colOff>
                    <xdr:row>16</xdr:row>
                    <xdr:rowOff>19050</xdr:rowOff>
                  </from>
                  <to>
                    <xdr:col>28</xdr:col>
                    <xdr:colOff>114300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</vt:lpstr>
      <vt:lpstr>応募用紙!Print_Area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harakawa</dc:creator>
  <cp:lastModifiedBy>y-yoshida</cp:lastModifiedBy>
  <cp:lastPrinted>2022-11-29T01:23:26Z</cp:lastPrinted>
  <dcterms:created xsi:type="dcterms:W3CDTF">2020-11-11T02:12:48Z</dcterms:created>
  <dcterms:modified xsi:type="dcterms:W3CDTF">2022-12-13T09:27:00Z</dcterms:modified>
</cp:coreProperties>
</file>